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12240"/>
  </bookViews>
  <sheets>
    <sheet name="1 unidad" sheetId="4" r:id="rId1"/>
    <sheet name="Hoja2" sheetId="2" state="hidden" r:id="rId2"/>
  </sheets>
  <calcPr calcId="124519"/>
</workbook>
</file>

<file path=xl/calcChain.xml><?xml version="1.0" encoding="utf-8"?>
<calcChain xmlns="http://schemas.openxmlformats.org/spreadsheetml/2006/main">
  <c r="AT298" i="4"/>
  <c r="AI298"/>
  <c r="X298"/>
  <c r="M298"/>
  <c r="B298"/>
  <c r="AT297"/>
  <c r="AI297"/>
  <c r="X297"/>
  <c r="M297"/>
  <c r="B297"/>
  <c r="AT296"/>
  <c r="AI296"/>
  <c r="X296"/>
  <c r="M296"/>
  <c r="B296"/>
  <c r="AT295"/>
  <c r="AI295"/>
  <c r="X295"/>
  <c r="M295"/>
  <c r="B295"/>
  <c r="BA291"/>
  <c r="AY291"/>
  <c r="AV291"/>
  <c r="AT291"/>
  <c r="AP291"/>
  <c r="AN291"/>
  <c r="AK291"/>
  <c r="AI291"/>
  <c r="AE291"/>
  <c r="AC291"/>
  <c r="Z291"/>
  <c r="X291"/>
  <c r="T291"/>
  <c r="R291"/>
  <c r="O291"/>
  <c r="M291"/>
  <c r="I291"/>
  <c r="G291"/>
  <c r="D291"/>
  <c r="B291"/>
  <c r="BA290"/>
  <c r="AY290"/>
  <c r="AV290"/>
  <c r="AT290"/>
  <c r="AP290"/>
  <c r="AN290"/>
  <c r="AK290"/>
  <c r="AI290"/>
  <c r="AE290"/>
  <c r="AC290"/>
  <c r="Z290"/>
  <c r="X290"/>
  <c r="T290"/>
  <c r="R290"/>
  <c r="O290"/>
  <c r="M290"/>
  <c r="I290"/>
  <c r="G290"/>
  <c r="D290"/>
  <c r="B290"/>
  <c r="BA289"/>
  <c r="AY289"/>
  <c r="AV289"/>
  <c r="AT289"/>
  <c r="AP289"/>
  <c r="AN289"/>
  <c r="AK289"/>
  <c r="AI289"/>
  <c r="AE289"/>
  <c r="AC289"/>
  <c r="Z289"/>
  <c r="X289"/>
  <c r="T289"/>
  <c r="R289"/>
  <c r="O289"/>
  <c r="M289"/>
  <c r="I289"/>
  <c r="G289"/>
  <c r="D289"/>
  <c r="B289"/>
  <c r="BA288"/>
  <c r="AY288"/>
  <c r="AV288"/>
  <c r="AT288"/>
  <c r="AP288"/>
  <c r="AN288"/>
  <c r="AK288"/>
  <c r="AI288"/>
  <c r="AE288"/>
  <c r="AC288"/>
  <c r="Z288"/>
  <c r="X288"/>
  <c r="T288"/>
  <c r="R288"/>
  <c r="O288"/>
  <c r="M288"/>
  <c r="I288"/>
  <c r="G288"/>
  <c r="D288"/>
  <c r="B288"/>
  <c r="AY284"/>
  <c r="AU284"/>
  <c r="AN284"/>
  <c r="AJ284"/>
  <c r="AC284"/>
  <c r="Y284"/>
  <c r="R284"/>
  <c r="N284"/>
  <c r="G284"/>
  <c r="C284"/>
  <c r="AY283"/>
  <c r="AU283"/>
  <c r="AN283"/>
  <c r="AJ283"/>
  <c r="AC283"/>
  <c r="Y283"/>
  <c r="R283"/>
  <c r="N283"/>
  <c r="G283"/>
  <c r="C283"/>
  <c r="AY282"/>
  <c r="AU282"/>
  <c r="AN282"/>
  <c r="AJ282"/>
  <c r="AC282"/>
  <c r="Y282"/>
  <c r="R282"/>
  <c r="N282"/>
  <c r="G282"/>
  <c r="C282"/>
  <c r="AY281"/>
  <c r="AU281"/>
  <c r="AN281"/>
  <c r="AJ281"/>
  <c r="AC281"/>
  <c r="Y281"/>
  <c r="R281"/>
  <c r="N281"/>
  <c r="G281"/>
  <c r="C281"/>
  <c r="AY280"/>
  <c r="AU280"/>
  <c r="AN280"/>
  <c r="AJ280"/>
  <c r="AC280"/>
  <c r="Y280"/>
  <c r="R280"/>
  <c r="N280"/>
  <c r="G280"/>
  <c r="C280"/>
  <c r="AS277"/>
  <c r="AH277"/>
  <c r="W277"/>
  <c r="L277"/>
  <c r="A277"/>
  <c r="AS276"/>
  <c r="AH276"/>
  <c r="W276"/>
  <c r="L276"/>
  <c r="A276"/>
  <c r="AS275"/>
  <c r="AH275"/>
  <c r="W275"/>
  <c r="L275"/>
  <c r="A275"/>
  <c r="AS274"/>
  <c r="AH274"/>
  <c r="W274"/>
  <c r="L274"/>
  <c r="A274"/>
  <c r="AS273"/>
  <c r="AH273"/>
  <c r="W273"/>
  <c r="L273"/>
  <c r="A273"/>
  <c r="AT268"/>
  <c r="AI268"/>
  <c r="X268"/>
  <c r="M268"/>
  <c r="B268"/>
  <c r="AT267"/>
  <c r="AI267"/>
  <c r="X267"/>
  <c r="M267"/>
  <c r="B267"/>
  <c r="AT266"/>
  <c r="AI266"/>
  <c r="X266"/>
  <c r="M266"/>
  <c r="B266"/>
  <c r="AT265"/>
  <c r="AI265"/>
  <c r="X265"/>
  <c r="M265"/>
  <c r="B265"/>
  <c r="BA261"/>
  <c r="AY261"/>
  <c r="AV261"/>
  <c r="AT261"/>
  <c r="AP261"/>
  <c r="AN261"/>
  <c r="AK261"/>
  <c r="AI261"/>
  <c r="AE261"/>
  <c r="AC261"/>
  <c r="Z261"/>
  <c r="X261"/>
  <c r="T261"/>
  <c r="R261"/>
  <c r="O261"/>
  <c r="M261"/>
  <c r="I261"/>
  <c r="G261"/>
  <c r="D261"/>
  <c r="B261"/>
  <c r="BA260"/>
  <c r="AY260"/>
  <c r="AV260"/>
  <c r="AT260"/>
  <c r="AP260"/>
  <c r="AN260"/>
  <c r="AK260"/>
  <c r="AI260"/>
  <c r="AE260"/>
  <c r="AC260"/>
  <c r="Z260"/>
  <c r="X260"/>
  <c r="T260"/>
  <c r="R260"/>
  <c r="O260"/>
  <c r="M260"/>
  <c r="I260"/>
  <c r="G260"/>
  <c r="D260"/>
  <c r="B260"/>
  <c r="BA259"/>
  <c r="AY259"/>
  <c r="AV259"/>
  <c r="AT259"/>
  <c r="AP259"/>
  <c r="AN259"/>
  <c r="AK259"/>
  <c r="AI259"/>
  <c r="AE259"/>
  <c r="AC259"/>
  <c r="Z259"/>
  <c r="X259"/>
  <c r="T259"/>
  <c r="R259"/>
  <c r="O259"/>
  <c r="M259"/>
  <c r="I259"/>
  <c r="G259"/>
  <c r="D259"/>
  <c r="B259"/>
  <c r="BA258"/>
  <c r="AY258"/>
  <c r="AV258"/>
  <c r="AT258"/>
  <c r="AP258"/>
  <c r="AN258"/>
  <c r="AK258"/>
  <c r="AI258"/>
  <c r="AE258"/>
  <c r="AC258"/>
  <c r="Z258"/>
  <c r="X258"/>
  <c r="T258"/>
  <c r="R258"/>
  <c r="O258"/>
  <c r="M258"/>
  <c r="I258"/>
  <c r="G258"/>
  <c r="D258"/>
  <c r="B258"/>
  <c r="AY254"/>
  <c r="AU254"/>
  <c r="AN254"/>
  <c r="AJ254"/>
  <c r="AC254"/>
  <c r="Y254"/>
  <c r="R254"/>
  <c r="N254"/>
  <c r="G254"/>
  <c r="C254"/>
  <c r="AY253"/>
  <c r="AU253"/>
  <c r="AN253"/>
  <c r="AJ253"/>
  <c r="AC253"/>
  <c r="Y253"/>
  <c r="R253"/>
  <c r="N253"/>
  <c r="G253"/>
  <c r="C253"/>
  <c r="AY252"/>
  <c r="AU252"/>
  <c r="AN252"/>
  <c r="AJ252"/>
  <c r="AC252"/>
  <c r="Y252"/>
  <c r="R252"/>
  <c r="N252"/>
  <c r="G252"/>
  <c r="C252"/>
  <c r="AY251"/>
  <c r="AU251"/>
  <c r="AN251"/>
  <c r="AJ251"/>
  <c r="AC251"/>
  <c r="Y251"/>
  <c r="R251"/>
  <c r="N251"/>
  <c r="G251"/>
  <c r="C251"/>
  <c r="AY250"/>
  <c r="AU250"/>
  <c r="AN250"/>
  <c r="AJ250"/>
  <c r="AC250"/>
  <c r="Y250"/>
  <c r="R250"/>
  <c r="N250"/>
  <c r="G250"/>
  <c r="C250"/>
  <c r="AS247"/>
  <c r="AH247"/>
  <c r="W247"/>
  <c r="L247"/>
  <c r="A247"/>
  <c r="AS246"/>
  <c r="AH246"/>
  <c r="W246"/>
  <c r="L246"/>
  <c r="A246"/>
  <c r="AS245"/>
  <c r="AH245"/>
  <c r="W245"/>
  <c r="L245"/>
  <c r="A245"/>
  <c r="AS244"/>
  <c r="AH244"/>
  <c r="W244"/>
  <c r="L244"/>
  <c r="A244"/>
  <c r="AS243"/>
  <c r="AH243"/>
  <c r="W243"/>
  <c r="L243"/>
  <c r="A243"/>
  <c r="AT238"/>
  <c r="AI238"/>
  <c r="X238"/>
  <c r="M238"/>
  <c r="B238"/>
  <c r="AT237"/>
  <c r="AI237"/>
  <c r="X237"/>
  <c r="M237"/>
  <c r="B237"/>
  <c r="AT236"/>
  <c r="AI236"/>
  <c r="X236"/>
  <c r="M236"/>
  <c r="B236"/>
  <c r="AT235"/>
  <c r="AI235"/>
  <c r="X235"/>
  <c r="M235"/>
  <c r="B235"/>
  <c r="BA231"/>
  <c r="AY231"/>
  <c r="AV231"/>
  <c r="AT231"/>
  <c r="AP231"/>
  <c r="AN231"/>
  <c r="AK231"/>
  <c r="AI231"/>
  <c r="AE231"/>
  <c r="AC231"/>
  <c r="Z231"/>
  <c r="X231"/>
  <c r="T231"/>
  <c r="R231"/>
  <c r="O231"/>
  <c r="M231"/>
  <c r="I231"/>
  <c r="G231"/>
  <c r="D231"/>
  <c r="B231"/>
  <c r="BA230"/>
  <c r="AY230"/>
  <c r="AV230"/>
  <c r="AT230"/>
  <c r="AP230"/>
  <c r="AN230"/>
  <c r="AK230"/>
  <c r="AI230"/>
  <c r="AE230"/>
  <c r="AC230"/>
  <c r="Z230"/>
  <c r="X230"/>
  <c r="T230"/>
  <c r="R230"/>
  <c r="O230"/>
  <c r="M230"/>
  <c r="I230"/>
  <c r="G230"/>
  <c r="D230"/>
  <c r="B230"/>
  <c r="BA229"/>
  <c r="AY229"/>
  <c r="AV229"/>
  <c r="AT229"/>
  <c r="AP229"/>
  <c r="AN229"/>
  <c r="AK229"/>
  <c r="AI229"/>
  <c r="AE229"/>
  <c r="AC229"/>
  <c r="Z229"/>
  <c r="X229"/>
  <c r="T229"/>
  <c r="R229"/>
  <c r="O229"/>
  <c r="M229"/>
  <c r="I229"/>
  <c r="G229"/>
  <c r="D229"/>
  <c r="B229"/>
  <c r="BA228"/>
  <c r="AY228"/>
  <c r="AV228"/>
  <c r="AT228"/>
  <c r="AP228"/>
  <c r="AN228"/>
  <c r="AK228"/>
  <c r="AI228"/>
  <c r="AE228"/>
  <c r="AC228"/>
  <c r="Z228"/>
  <c r="X228"/>
  <c r="T228"/>
  <c r="R228"/>
  <c r="O228"/>
  <c r="M228"/>
  <c r="I228"/>
  <c r="G228"/>
  <c r="D228"/>
  <c r="B228"/>
  <c r="AY224"/>
  <c r="AU224"/>
  <c r="AN224"/>
  <c r="AJ224"/>
  <c r="AC224"/>
  <c r="Y224"/>
  <c r="R224"/>
  <c r="N224"/>
  <c r="G224"/>
  <c r="C224"/>
  <c r="AY223"/>
  <c r="AU223"/>
  <c r="AN223"/>
  <c r="AJ223"/>
  <c r="AC223"/>
  <c r="Y223"/>
  <c r="R223"/>
  <c r="N223"/>
  <c r="G223"/>
  <c r="C223"/>
  <c r="AY222"/>
  <c r="AU222"/>
  <c r="AN222"/>
  <c r="AJ222"/>
  <c r="AC222"/>
  <c r="Y222"/>
  <c r="R222"/>
  <c r="N222"/>
  <c r="G222"/>
  <c r="C222"/>
  <c r="AY221"/>
  <c r="AU221"/>
  <c r="AN221"/>
  <c r="AJ221"/>
  <c r="AC221"/>
  <c r="Y221"/>
  <c r="R221"/>
  <c r="N221"/>
  <c r="G221"/>
  <c r="C221"/>
  <c r="AY220"/>
  <c r="AU220"/>
  <c r="AN220"/>
  <c r="AJ220"/>
  <c r="AC220"/>
  <c r="Y220"/>
  <c r="R220"/>
  <c r="N220"/>
  <c r="G220"/>
  <c r="C220"/>
  <c r="AS217"/>
  <c r="AH217"/>
  <c r="W217"/>
  <c r="L217"/>
  <c r="A217"/>
  <c r="AS216"/>
  <c r="AH216"/>
  <c r="W216"/>
  <c r="L216"/>
  <c r="A216"/>
  <c r="AS215"/>
  <c r="AH215"/>
  <c r="W215"/>
  <c r="L215"/>
  <c r="A215"/>
  <c r="AS214"/>
  <c r="AH214"/>
  <c r="W214"/>
  <c r="L214"/>
  <c r="A214"/>
  <c r="AS213"/>
  <c r="AH213"/>
  <c r="W213"/>
  <c r="L213"/>
  <c r="A213"/>
  <c r="AT208"/>
  <c r="AI208"/>
  <c r="X208"/>
  <c r="M208"/>
  <c r="B208"/>
  <c r="AT207"/>
  <c r="AI207"/>
  <c r="X207"/>
  <c r="M207"/>
  <c r="B207"/>
  <c r="AT206"/>
  <c r="AI206"/>
  <c r="X206"/>
  <c r="M206"/>
  <c r="B206"/>
  <c r="AT205"/>
  <c r="AI205"/>
  <c r="X205"/>
  <c r="M205"/>
  <c r="B205"/>
  <c r="BA201"/>
  <c r="AY201"/>
  <c r="AV201"/>
  <c r="AT201"/>
  <c r="AP201"/>
  <c r="AN201"/>
  <c r="AK201"/>
  <c r="AI201"/>
  <c r="AE201"/>
  <c r="AC201"/>
  <c r="Z201"/>
  <c r="X201"/>
  <c r="T201"/>
  <c r="R201"/>
  <c r="O201"/>
  <c r="M201"/>
  <c r="I201"/>
  <c r="G201"/>
  <c r="D201"/>
  <c r="B201"/>
  <c r="BA200"/>
  <c r="AY200"/>
  <c r="AV200"/>
  <c r="AT200"/>
  <c r="AP200"/>
  <c r="AN200"/>
  <c r="AK200"/>
  <c r="AI200"/>
  <c r="AE200"/>
  <c r="AC200"/>
  <c r="Z200"/>
  <c r="X200"/>
  <c r="T200"/>
  <c r="R200"/>
  <c r="O200"/>
  <c r="M200"/>
  <c r="I200"/>
  <c r="G200"/>
  <c r="D200"/>
  <c r="B200"/>
  <c r="BA199"/>
  <c r="AY199"/>
  <c r="AV199"/>
  <c r="AT199"/>
  <c r="AP199"/>
  <c r="AN199"/>
  <c r="AK199"/>
  <c r="AI199"/>
  <c r="AE199"/>
  <c r="AC199"/>
  <c r="Z199"/>
  <c r="X199"/>
  <c r="T199"/>
  <c r="R199"/>
  <c r="O199"/>
  <c r="M199"/>
  <c r="I199"/>
  <c r="G199"/>
  <c r="D199"/>
  <c r="B199"/>
  <c r="BA198"/>
  <c r="AY198"/>
  <c r="AV198"/>
  <c r="AT198"/>
  <c r="AP198"/>
  <c r="AN198"/>
  <c r="AK198"/>
  <c r="AI198"/>
  <c r="AE198"/>
  <c r="AC198"/>
  <c r="Z198"/>
  <c r="X198"/>
  <c r="T198"/>
  <c r="R198"/>
  <c r="O198"/>
  <c r="M198"/>
  <c r="I198"/>
  <c r="G198"/>
  <c r="D198"/>
  <c r="B198"/>
  <c r="AY194"/>
  <c r="AU194"/>
  <c r="AN194"/>
  <c r="AJ194"/>
  <c r="AC194"/>
  <c r="Y194"/>
  <c r="R194"/>
  <c r="N194"/>
  <c r="G194"/>
  <c r="C194"/>
  <c r="AY193"/>
  <c r="AU193"/>
  <c r="AN193"/>
  <c r="AJ193"/>
  <c r="AC193"/>
  <c r="Y193"/>
  <c r="R193"/>
  <c r="N193"/>
  <c r="G193"/>
  <c r="C193"/>
  <c r="AY192"/>
  <c r="AU192"/>
  <c r="AN192"/>
  <c r="AJ192"/>
  <c r="AC192"/>
  <c r="Y192"/>
  <c r="R192"/>
  <c r="N192"/>
  <c r="G192"/>
  <c r="C192"/>
  <c r="AY191"/>
  <c r="AU191"/>
  <c r="AN191"/>
  <c r="AJ191"/>
  <c r="AC191"/>
  <c r="Y191"/>
  <c r="R191"/>
  <c r="N191"/>
  <c r="G191"/>
  <c r="C191"/>
  <c r="AY190"/>
  <c r="AU190"/>
  <c r="AN190"/>
  <c r="AJ190"/>
  <c r="AC190"/>
  <c r="Y190"/>
  <c r="R190"/>
  <c r="N190"/>
  <c r="G190"/>
  <c r="C190"/>
  <c r="AS187"/>
  <c r="AH187"/>
  <c r="W187"/>
  <c r="L187"/>
  <c r="A187"/>
  <c r="AS186"/>
  <c r="AH186"/>
  <c r="W186"/>
  <c r="L186"/>
  <c r="A186"/>
  <c r="AS185"/>
  <c r="AH185"/>
  <c r="W185"/>
  <c r="L185"/>
  <c r="A185"/>
  <c r="AS184"/>
  <c r="AH184"/>
  <c r="W184"/>
  <c r="L184"/>
  <c r="A184"/>
  <c r="AS183"/>
  <c r="AH183"/>
  <c r="W183"/>
  <c r="L183"/>
  <c r="A183"/>
  <c r="AT178"/>
  <c r="AI178"/>
  <c r="X178"/>
  <c r="M178"/>
  <c r="B178"/>
  <c r="AT177"/>
  <c r="AI177"/>
  <c r="X177"/>
  <c r="M177"/>
  <c r="B177"/>
  <c r="AT176"/>
  <c r="AI176"/>
  <c r="X176"/>
  <c r="M176"/>
  <c r="B176"/>
  <c r="AT175"/>
  <c r="AI175"/>
  <c r="X175"/>
  <c r="M175"/>
  <c r="B175"/>
  <c r="BA171"/>
  <c r="AY171"/>
  <c r="AV171"/>
  <c r="AT171"/>
  <c r="AP171"/>
  <c r="AN171"/>
  <c r="AK171"/>
  <c r="AI171"/>
  <c r="AE171"/>
  <c r="AC171"/>
  <c r="Z171"/>
  <c r="X171"/>
  <c r="T171"/>
  <c r="R171"/>
  <c r="O171"/>
  <c r="M171"/>
  <c r="I171"/>
  <c r="G171"/>
  <c r="D171"/>
  <c r="B171"/>
  <c r="BA170"/>
  <c r="AY170"/>
  <c r="AV170"/>
  <c r="AT170"/>
  <c r="AP170"/>
  <c r="AN170"/>
  <c r="AK170"/>
  <c r="AI170"/>
  <c r="AE170"/>
  <c r="AC170"/>
  <c r="Z170"/>
  <c r="X170"/>
  <c r="T170"/>
  <c r="R170"/>
  <c r="O170"/>
  <c r="M170"/>
  <c r="I170"/>
  <c r="G170"/>
  <c r="D170"/>
  <c r="B170"/>
  <c r="BA169"/>
  <c r="AY169"/>
  <c r="AV169"/>
  <c r="AT169"/>
  <c r="AP169"/>
  <c r="AN169"/>
  <c r="AK169"/>
  <c r="AI169"/>
  <c r="AE169"/>
  <c r="AC169"/>
  <c r="Z169"/>
  <c r="X169"/>
  <c r="T169"/>
  <c r="R169"/>
  <c r="O169"/>
  <c r="M169"/>
  <c r="I169"/>
  <c r="G169"/>
  <c r="D169"/>
  <c r="B169"/>
  <c r="BA168"/>
  <c r="AY168"/>
  <c r="AV168"/>
  <c r="AT168"/>
  <c r="AP168"/>
  <c r="AN168"/>
  <c r="AK168"/>
  <c r="AI168"/>
  <c r="AE168"/>
  <c r="AC168"/>
  <c r="Z168"/>
  <c r="X168"/>
  <c r="T168"/>
  <c r="R168"/>
  <c r="O168"/>
  <c r="M168"/>
  <c r="I168"/>
  <c r="G168"/>
  <c r="D168"/>
  <c r="B168"/>
  <c r="AY164"/>
  <c r="AU164"/>
  <c r="AN164"/>
  <c r="AJ164"/>
  <c r="AC164"/>
  <c r="Y164"/>
  <c r="R164"/>
  <c r="N164"/>
  <c r="G164"/>
  <c r="C164"/>
  <c r="AY163"/>
  <c r="AU163"/>
  <c r="AN163"/>
  <c r="AJ163"/>
  <c r="AC163"/>
  <c r="Y163"/>
  <c r="R163"/>
  <c r="N163"/>
  <c r="G163"/>
  <c r="C163"/>
  <c r="AY162"/>
  <c r="AU162"/>
  <c r="AN162"/>
  <c r="AJ162"/>
  <c r="AC162"/>
  <c r="Y162"/>
  <c r="R162"/>
  <c r="N162"/>
  <c r="G162"/>
  <c r="C162"/>
  <c r="AY161"/>
  <c r="AU161"/>
  <c r="AN161"/>
  <c r="AJ161"/>
  <c r="AC161"/>
  <c r="Y161"/>
  <c r="R161"/>
  <c r="N161"/>
  <c r="G161"/>
  <c r="C161"/>
  <c r="AY160"/>
  <c r="AU160"/>
  <c r="AN160"/>
  <c r="AJ160"/>
  <c r="AC160"/>
  <c r="Y160"/>
  <c r="R160"/>
  <c r="N160"/>
  <c r="G160"/>
  <c r="C160"/>
  <c r="AS157"/>
  <c r="AH157"/>
  <c r="W157"/>
  <c r="L157"/>
  <c r="A157"/>
  <c r="AS156"/>
  <c r="AH156"/>
  <c r="W156"/>
  <c r="L156"/>
  <c r="A156"/>
  <c r="AS155"/>
  <c r="AH155"/>
  <c r="W155"/>
  <c r="L155"/>
  <c r="A155"/>
  <c r="AS154"/>
  <c r="AH154"/>
  <c r="W154"/>
  <c r="L154"/>
  <c r="A154"/>
  <c r="AS153"/>
  <c r="AH153"/>
  <c r="W153"/>
  <c r="L153"/>
  <c r="A153"/>
  <c r="AT148"/>
  <c r="AI148"/>
  <c r="X148"/>
  <c r="M148"/>
  <c r="B148"/>
  <c r="AT147"/>
  <c r="AI147"/>
  <c r="X147"/>
  <c r="M147"/>
  <c r="B147"/>
  <c r="AT146"/>
  <c r="AI146"/>
  <c r="X146"/>
  <c r="M146"/>
  <c r="B146"/>
  <c r="AT145"/>
  <c r="AI145"/>
  <c r="X145"/>
  <c r="M145"/>
  <c r="B145"/>
  <c r="BA141"/>
  <c r="AY141"/>
  <c r="AV141"/>
  <c r="AT141"/>
  <c r="AP141"/>
  <c r="AN141"/>
  <c r="AK141"/>
  <c r="AI141"/>
  <c r="AE141"/>
  <c r="AC141"/>
  <c r="Z141"/>
  <c r="X141"/>
  <c r="T141"/>
  <c r="R141"/>
  <c r="O141"/>
  <c r="M141"/>
  <c r="I141"/>
  <c r="G141"/>
  <c r="D141"/>
  <c r="B141"/>
  <c r="BA140"/>
  <c r="AY140"/>
  <c r="AV140"/>
  <c r="AT140"/>
  <c r="AP140"/>
  <c r="AN140"/>
  <c r="AK140"/>
  <c r="AI140"/>
  <c r="AE140"/>
  <c r="AC140"/>
  <c r="Z140"/>
  <c r="X140"/>
  <c r="T140"/>
  <c r="R140"/>
  <c r="O140"/>
  <c r="M140"/>
  <c r="I140"/>
  <c r="G140"/>
  <c r="D140"/>
  <c r="B140"/>
  <c r="BA139"/>
  <c r="AY139"/>
  <c r="AV139"/>
  <c r="AT139"/>
  <c r="AP139"/>
  <c r="AN139"/>
  <c r="AK139"/>
  <c r="AI139"/>
  <c r="AE139"/>
  <c r="AC139"/>
  <c r="Z139"/>
  <c r="X139"/>
  <c r="T139"/>
  <c r="R139"/>
  <c r="O139"/>
  <c r="M139"/>
  <c r="I139"/>
  <c r="G139"/>
  <c r="D139"/>
  <c r="B139"/>
  <c r="BA138"/>
  <c r="AY138"/>
  <c r="AV138"/>
  <c r="AT138"/>
  <c r="AP138"/>
  <c r="AN138"/>
  <c r="AK138"/>
  <c r="AI138"/>
  <c r="AE138"/>
  <c r="AC138"/>
  <c r="Z138"/>
  <c r="X138"/>
  <c r="T138"/>
  <c r="R138"/>
  <c r="O138"/>
  <c r="M138"/>
  <c r="I138"/>
  <c r="G138"/>
  <c r="D138"/>
  <c r="B138"/>
  <c r="AY134"/>
  <c r="AU134"/>
  <c r="AN134"/>
  <c r="AJ134"/>
  <c r="AC134"/>
  <c r="Y134"/>
  <c r="R134"/>
  <c r="N134"/>
  <c r="G134"/>
  <c r="C134"/>
  <c r="AY133"/>
  <c r="AU133"/>
  <c r="AN133"/>
  <c r="AJ133"/>
  <c r="AC133"/>
  <c r="Y133"/>
  <c r="R133"/>
  <c r="N133"/>
  <c r="G133"/>
  <c r="C133"/>
  <c r="AY132"/>
  <c r="AU132"/>
  <c r="AN132"/>
  <c r="AJ132"/>
  <c r="AC132"/>
  <c r="Y132"/>
  <c r="R132"/>
  <c r="N132"/>
  <c r="G132"/>
  <c r="C132"/>
  <c r="AY131"/>
  <c r="AU131"/>
  <c r="AN131"/>
  <c r="AJ131"/>
  <c r="AC131"/>
  <c r="Y131"/>
  <c r="R131"/>
  <c r="N131"/>
  <c r="G131"/>
  <c r="C131"/>
  <c r="AY130"/>
  <c r="AU130"/>
  <c r="AN130"/>
  <c r="AJ130"/>
  <c r="AC130"/>
  <c r="Y130"/>
  <c r="R130"/>
  <c r="N130"/>
  <c r="G130"/>
  <c r="C130"/>
  <c r="AS127"/>
  <c r="AH127"/>
  <c r="W127"/>
  <c r="L127"/>
  <c r="A127"/>
  <c r="AS126"/>
  <c r="AH126"/>
  <c r="W126"/>
  <c r="L126"/>
  <c r="A126"/>
  <c r="AS125"/>
  <c r="AH125"/>
  <c r="W125"/>
  <c r="L125"/>
  <c r="A125"/>
  <c r="AS124"/>
  <c r="AH124"/>
  <c r="W124"/>
  <c r="L124"/>
  <c r="A124"/>
  <c r="AS123"/>
  <c r="AH123"/>
  <c r="W123"/>
  <c r="L123"/>
  <c r="A123"/>
  <c r="AT118"/>
  <c r="AI118"/>
  <c r="X118"/>
  <c r="M118"/>
  <c r="B118"/>
  <c r="AT117"/>
  <c r="AI117"/>
  <c r="X117"/>
  <c r="M117"/>
  <c r="B117"/>
  <c r="AT116"/>
  <c r="AI116"/>
  <c r="X116"/>
  <c r="M116"/>
  <c r="B116"/>
  <c r="AT115"/>
  <c r="AI115"/>
  <c r="X115"/>
  <c r="M115"/>
  <c r="B115"/>
  <c r="BA111"/>
  <c r="AY111"/>
  <c r="AV111"/>
  <c r="AT111"/>
  <c r="AP111"/>
  <c r="AN111"/>
  <c r="AK111"/>
  <c r="AI111"/>
  <c r="AE111"/>
  <c r="AC111"/>
  <c r="Z111"/>
  <c r="X111"/>
  <c r="T111"/>
  <c r="R111"/>
  <c r="O111"/>
  <c r="M111"/>
  <c r="I111"/>
  <c r="G111"/>
  <c r="D111"/>
  <c r="B111"/>
  <c r="BA110"/>
  <c r="AY110"/>
  <c r="AV110"/>
  <c r="AT110"/>
  <c r="AP110"/>
  <c r="AN110"/>
  <c r="AK110"/>
  <c r="AI110"/>
  <c r="AE110"/>
  <c r="AC110"/>
  <c r="Z110"/>
  <c r="X110"/>
  <c r="T110"/>
  <c r="R110"/>
  <c r="O110"/>
  <c r="M110"/>
  <c r="I110"/>
  <c r="G110"/>
  <c r="D110"/>
  <c r="B110"/>
  <c r="BA109"/>
  <c r="AY109"/>
  <c r="AV109"/>
  <c r="AT109"/>
  <c r="AP109"/>
  <c r="AN109"/>
  <c r="AK109"/>
  <c r="AI109"/>
  <c r="AE109"/>
  <c r="AC109"/>
  <c r="Z109"/>
  <c r="X109"/>
  <c r="T109"/>
  <c r="R109"/>
  <c r="O109"/>
  <c r="M109"/>
  <c r="I109"/>
  <c r="G109"/>
  <c r="D109"/>
  <c r="B109"/>
  <c r="BA108"/>
  <c r="AY108"/>
  <c r="AV108"/>
  <c r="AT108"/>
  <c r="AP108"/>
  <c r="AN108"/>
  <c r="AK108"/>
  <c r="AI108"/>
  <c r="AE108"/>
  <c r="AC108"/>
  <c r="Z108"/>
  <c r="X108"/>
  <c r="T108"/>
  <c r="R108"/>
  <c r="O108"/>
  <c r="M108"/>
  <c r="I108"/>
  <c r="G108"/>
  <c r="D108"/>
  <c r="B108"/>
  <c r="AY104"/>
  <c r="AU104"/>
  <c r="AN104"/>
  <c r="AJ104"/>
  <c r="AC104"/>
  <c r="Y104"/>
  <c r="R104"/>
  <c r="N104"/>
  <c r="G104"/>
  <c r="C104"/>
  <c r="AY103"/>
  <c r="AU103"/>
  <c r="AN103"/>
  <c r="AJ103"/>
  <c r="AC103"/>
  <c r="Y103"/>
  <c r="R103"/>
  <c r="N103"/>
  <c r="G103"/>
  <c r="C103"/>
  <c r="AY102"/>
  <c r="AU102"/>
  <c r="AN102"/>
  <c r="AJ102"/>
  <c r="AC102"/>
  <c r="Y102"/>
  <c r="R102"/>
  <c r="N102"/>
  <c r="G102"/>
  <c r="C102"/>
  <c r="AY101"/>
  <c r="AU101"/>
  <c r="AN101"/>
  <c r="AJ101"/>
  <c r="AC101"/>
  <c r="Y101"/>
  <c r="R101"/>
  <c r="N101"/>
  <c r="G101"/>
  <c r="C101"/>
  <c r="AY100"/>
  <c r="AU100"/>
  <c r="AN100"/>
  <c r="AJ100"/>
  <c r="AC100"/>
  <c r="Y100"/>
  <c r="R100"/>
  <c r="N100"/>
  <c r="G100"/>
  <c r="C100"/>
  <c r="AS97"/>
  <c r="AH97"/>
  <c r="W97"/>
  <c r="L97"/>
  <c r="A97"/>
  <c r="AS96"/>
  <c r="AH96"/>
  <c r="W96"/>
  <c r="L96"/>
  <c r="A96"/>
  <c r="AS95"/>
  <c r="AH95"/>
  <c r="W95"/>
  <c r="L95"/>
  <c r="A95"/>
  <c r="AS94"/>
  <c r="AH94"/>
  <c r="W94"/>
  <c r="L94"/>
  <c r="A94"/>
  <c r="AS93"/>
  <c r="AH93"/>
  <c r="W93"/>
  <c r="L93"/>
  <c r="A93"/>
  <c r="AT88"/>
  <c r="AI88"/>
  <c r="X88"/>
  <c r="M88"/>
  <c r="B88"/>
  <c r="AT87"/>
  <c r="AI87"/>
  <c r="X87"/>
  <c r="M87"/>
  <c r="B87"/>
  <c r="AT86"/>
  <c r="AI86"/>
  <c r="X86"/>
  <c r="M86"/>
  <c r="B86"/>
  <c r="AT85"/>
  <c r="AI85"/>
  <c r="X85"/>
  <c r="M85"/>
  <c r="B85"/>
  <c r="BA81"/>
  <c r="AY81"/>
  <c r="AV81"/>
  <c r="AT81"/>
  <c r="AP81"/>
  <c r="AN81"/>
  <c r="AK81"/>
  <c r="AI81"/>
  <c r="AE81"/>
  <c r="AC81"/>
  <c r="Z81"/>
  <c r="X81"/>
  <c r="T81"/>
  <c r="R81"/>
  <c r="O81"/>
  <c r="M81"/>
  <c r="I81"/>
  <c r="G81"/>
  <c r="D81"/>
  <c r="B81"/>
  <c r="BA80"/>
  <c r="AY80"/>
  <c r="AV80"/>
  <c r="AT80"/>
  <c r="AP80"/>
  <c r="AN80"/>
  <c r="AK80"/>
  <c r="AI80"/>
  <c r="AE80"/>
  <c r="AC80"/>
  <c r="Z80"/>
  <c r="X80"/>
  <c r="T80"/>
  <c r="R80"/>
  <c r="O80"/>
  <c r="M80"/>
  <c r="I80"/>
  <c r="G80"/>
  <c r="D80"/>
  <c r="B80"/>
  <c r="BA79"/>
  <c r="AY79"/>
  <c r="AV79"/>
  <c r="AT79"/>
  <c r="AP79"/>
  <c r="AN79"/>
  <c r="AK79"/>
  <c r="AI79"/>
  <c r="AE79"/>
  <c r="AC79"/>
  <c r="Z79"/>
  <c r="X79"/>
  <c r="T79"/>
  <c r="R79"/>
  <c r="O79"/>
  <c r="M79"/>
  <c r="I79"/>
  <c r="G79"/>
  <c r="D79"/>
  <c r="B79"/>
  <c r="BA78"/>
  <c r="AY78"/>
  <c r="AV78"/>
  <c r="AT78"/>
  <c r="AP78"/>
  <c r="AN78"/>
  <c r="AK78"/>
  <c r="AI78"/>
  <c r="AE78"/>
  <c r="AC78"/>
  <c r="Z78"/>
  <c r="X78"/>
  <c r="T78"/>
  <c r="R78"/>
  <c r="O78"/>
  <c r="M78"/>
  <c r="I78"/>
  <c r="G78"/>
  <c r="D78"/>
  <c r="B78"/>
  <c r="AY74"/>
  <c r="AU74"/>
  <c r="AN74"/>
  <c r="AJ74"/>
  <c r="AC74"/>
  <c r="Y74"/>
  <c r="R74"/>
  <c r="N74"/>
  <c r="G74"/>
  <c r="C74"/>
  <c r="AY73"/>
  <c r="AU73"/>
  <c r="AN73"/>
  <c r="AJ73"/>
  <c r="AC73"/>
  <c r="Y73"/>
  <c r="R73"/>
  <c r="N73"/>
  <c r="G73"/>
  <c r="C73"/>
  <c r="AY72"/>
  <c r="AU72"/>
  <c r="AN72"/>
  <c r="AJ72"/>
  <c r="AC72"/>
  <c r="Y72"/>
  <c r="R72"/>
  <c r="N72"/>
  <c r="G72"/>
  <c r="C72"/>
  <c r="AY71"/>
  <c r="AU71"/>
  <c r="AN71"/>
  <c r="AJ71"/>
  <c r="AC71"/>
  <c r="Y71"/>
  <c r="R71"/>
  <c r="N71"/>
  <c r="G71"/>
  <c r="C71"/>
  <c r="AY70"/>
  <c r="AU70"/>
  <c r="AN70"/>
  <c r="AJ70"/>
  <c r="AC70"/>
  <c r="Y70"/>
  <c r="R70"/>
  <c r="N70"/>
  <c r="G70"/>
  <c r="C70"/>
  <c r="AS67"/>
  <c r="AH67"/>
  <c r="W67"/>
  <c r="L67"/>
  <c r="A67"/>
  <c r="AS66"/>
  <c r="AH66"/>
  <c r="W66"/>
  <c r="L66"/>
  <c r="A66"/>
  <c r="AS65"/>
  <c r="AH65"/>
  <c r="W65"/>
  <c r="L65"/>
  <c r="A65"/>
  <c r="AS64"/>
  <c r="AH64"/>
  <c r="W64"/>
  <c r="L64"/>
  <c r="A64"/>
  <c r="AS63"/>
  <c r="AH63"/>
  <c r="W63"/>
  <c r="L63"/>
  <c r="A63"/>
  <c r="AT58"/>
  <c r="AI58"/>
  <c r="X58"/>
  <c r="M58"/>
  <c r="B58"/>
  <c r="AT57"/>
  <c r="AI57"/>
  <c r="X57"/>
  <c r="M57"/>
  <c r="B57"/>
  <c r="AT56"/>
  <c r="AI56"/>
  <c r="X56"/>
  <c r="M56"/>
  <c r="B56"/>
  <c r="AT55"/>
  <c r="AI55"/>
  <c r="X55"/>
  <c r="M55"/>
  <c r="B55"/>
  <c r="BA51"/>
  <c r="AY51"/>
  <c r="AV51"/>
  <c r="AT51"/>
  <c r="AP51"/>
  <c r="AN51"/>
  <c r="AK51"/>
  <c r="AI51"/>
  <c r="AE51"/>
  <c r="AC51"/>
  <c r="Z51"/>
  <c r="X51"/>
  <c r="T51"/>
  <c r="R51"/>
  <c r="O51"/>
  <c r="M51"/>
  <c r="I51"/>
  <c r="G51"/>
  <c r="D51"/>
  <c r="B51"/>
  <c r="BA50"/>
  <c r="AY50"/>
  <c r="AV50"/>
  <c r="AT50"/>
  <c r="AP50"/>
  <c r="AN50"/>
  <c r="AK50"/>
  <c r="AI50"/>
  <c r="AE50"/>
  <c r="AC50"/>
  <c r="Z50"/>
  <c r="X50"/>
  <c r="T50"/>
  <c r="R50"/>
  <c r="O50"/>
  <c r="M50"/>
  <c r="I50"/>
  <c r="G50"/>
  <c r="D50"/>
  <c r="B50"/>
  <c r="BA49"/>
  <c r="AY49"/>
  <c r="AV49"/>
  <c r="AT49"/>
  <c r="AP49"/>
  <c r="AN49"/>
  <c r="AK49"/>
  <c r="AI49"/>
  <c r="AE49"/>
  <c r="AC49"/>
  <c r="Z49"/>
  <c r="X49"/>
  <c r="T49"/>
  <c r="R49"/>
  <c r="O49"/>
  <c r="M49"/>
  <c r="I49"/>
  <c r="G49"/>
  <c r="D49"/>
  <c r="B49"/>
  <c r="BA48"/>
  <c r="AY48"/>
  <c r="AV48"/>
  <c r="AT48"/>
  <c r="AP48"/>
  <c r="AN48"/>
  <c r="AK48"/>
  <c r="AI48"/>
  <c r="AE48"/>
  <c r="AC48"/>
  <c r="Z48"/>
  <c r="X48"/>
  <c r="T48"/>
  <c r="R48"/>
  <c r="O48"/>
  <c r="M48"/>
  <c r="I48"/>
  <c r="G48"/>
  <c r="D48"/>
  <c r="B48"/>
  <c r="AY44"/>
  <c r="AU44"/>
  <c r="AN44"/>
  <c r="AJ44"/>
  <c r="AC44"/>
  <c r="Y44"/>
  <c r="R44"/>
  <c r="N44"/>
  <c r="G44"/>
  <c r="C44"/>
  <c r="AY43"/>
  <c r="AU43"/>
  <c r="AN43"/>
  <c r="AJ43"/>
  <c r="AC43"/>
  <c r="Y43"/>
  <c r="R43"/>
  <c r="N43"/>
  <c r="G43"/>
  <c r="C43"/>
  <c r="AY42"/>
  <c r="AU42"/>
  <c r="AN42"/>
  <c r="AJ42"/>
  <c r="AC42"/>
  <c r="Y42"/>
  <c r="R42"/>
  <c r="N42"/>
  <c r="G42"/>
  <c r="C42"/>
  <c r="AY41"/>
  <c r="AU41"/>
  <c r="AN41"/>
  <c r="AJ41"/>
  <c r="AC41"/>
  <c r="Y41"/>
  <c r="R41"/>
  <c r="N41"/>
  <c r="G41"/>
  <c r="C41"/>
  <c r="AY40"/>
  <c r="AU40"/>
  <c r="AN40"/>
  <c r="AJ40"/>
  <c r="AC40"/>
  <c r="Y40"/>
  <c r="R40"/>
  <c r="N40"/>
  <c r="G40"/>
  <c r="C40"/>
  <c r="AS37"/>
  <c r="AH37"/>
  <c r="W37"/>
  <c r="L37"/>
  <c r="A37"/>
  <c r="AS36"/>
  <c r="AH36"/>
  <c r="W36"/>
  <c r="L36"/>
  <c r="A36"/>
  <c r="AS35"/>
  <c r="AH35"/>
  <c r="W35"/>
  <c r="L35"/>
  <c r="A35"/>
  <c r="AS34"/>
  <c r="AH34"/>
  <c r="W34"/>
  <c r="L34"/>
  <c r="A34"/>
  <c r="AS33"/>
  <c r="AH33"/>
  <c r="W33"/>
  <c r="L33"/>
  <c r="A33"/>
  <c r="AV21"/>
  <c r="AT28"/>
  <c r="AT27"/>
  <c r="AT26"/>
  <c r="AT25"/>
  <c r="BA21"/>
  <c r="AY21"/>
  <c r="AT21"/>
  <c r="BA20"/>
  <c r="AY20"/>
  <c r="AV20"/>
  <c r="AT20"/>
  <c r="BA19"/>
  <c r="AY19"/>
  <c r="AV19"/>
  <c r="AT19"/>
  <c r="BA18"/>
  <c r="AY18"/>
  <c r="AV18"/>
  <c r="AT18"/>
  <c r="AY14"/>
  <c r="AU14"/>
  <c r="AY13"/>
  <c r="AU13"/>
  <c r="AY12"/>
  <c r="AU12"/>
  <c r="AY11"/>
  <c r="AU11"/>
  <c r="AY10"/>
  <c r="AU10"/>
  <c r="AS7"/>
  <c r="AS6"/>
  <c r="AS5"/>
  <c r="AS4"/>
  <c r="AS3"/>
  <c r="AI28"/>
  <c r="X28"/>
  <c r="AI27"/>
  <c r="X27"/>
  <c r="AI26"/>
  <c r="X26"/>
  <c r="AI25"/>
  <c r="X25"/>
  <c r="AP21"/>
  <c r="AN21"/>
  <c r="AK21"/>
  <c r="AI21"/>
  <c r="AE21"/>
  <c r="AC21"/>
  <c r="Z21"/>
  <c r="X21"/>
  <c r="AP20"/>
  <c r="AN20"/>
  <c r="AK20"/>
  <c r="AI20"/>
  <c r="AE20"/>
  <c r="AC20"/>
  <c r="Z20"/>
  <c r="X20"/>
  <c r="AP19"/>
  <c r="AN19"/>
  <c r="AK19"/>
  <c r="AI19"/>
  <c r="AE19"/>
  <c r="AC19"/>
  <c r="Z19"/>
  <c r="X19"/>
  <c r="AP18"/>
  <c r="AN18"/>
  <c r="AK18"/>
  <c r="AI18"/>
  <c r="AE18"/>
  <c r="AC18"/>
  <c r="Z18"/>
  <c r="X18"/>
  <c r="AN14"/>
  <c r="AJ14"/>
  <c r="AC14"/>
  <c r="Y14"/>
  <c r="AN13"/>
  <c r="AJ13"/>
  <c r="AC13"/>
  <c r="Y13"/>
  <c r="AN12"/>
  <c r="AJ12"/>
  <c r="AC12"/>
  <c r="Y12"/>
  <c r="AN11"/>
  <c r="AJ11"/>
  <c r="AC11"/>
  <c r="Y11"/>
  <c r="AN10"/>
  <c r="AJ10"/>
  <c r="AC10"/>
  <c r="Y10"/>
  <c r="AH7"/>
  <c r="W7"/>
  <c r="AH6"/>
  <c r="W6"/>
  <c r="AH5"/>
  <c r="W5"/>
  <c r="AH4"/>
  <c r="W4"/>
  <c r="AH3"/>
  <c r="W3"/>
  <c r="M28"/>
  <c r="M27"/>
  <c r="M26"/>
  <c r="M25"/>
  <c r="T21"/>
  <c r="R21"/>
  <c r="O21"/>
  <c r="M21"/>
  <c r="T20"/>
  <c r="R20"/>
  <c r="O20"/>
  <c r="M20"/>
  <c r="T19"/>
  <c r="R19"/>
  <c r="O19"/>
  <c r="M19"/>
  <c r="T18"/>
  <c r="R18"/>
  <c r="O18"/>
  <c r="M18"/>
  <c r="R14"/>
  <c r="N14"/>
  <c r="R13"/>
  <c r="N13"/>
  <c r="R12"/>
  <c r="N12"/>
  <c r="R11"/>
  <c r="N11"/>
  <c r="R10"/>
  <c r="N10"/>
  <c r="L7"/>
  <c r="L6"/>
  <c r="L5"/>
  <c r="L4"/>
  <c r="L3"/>
  <c r="B28"/>
  <c r="B27"/>
  <c r="B26"/>
  <c r="B25"/>
  <c r="I21"/>
  <c r="G21"/>
  <c r="I20"/>
  <c r="G20"/>
  <c r="I19"/>
  <c r="G19"/>
  <c r="I18"/>
  <c r="G18"/>
  <c r="D19"/>
  <c r="D20"/>
  <c r="D21"/>
  <c r="D18"/>
  <c r="B19"/>
  <c r="B20"/>
  <c r="B21"/>
  <c r="B18"/>
  <c r="G11"/>
  <c r="G12"/>
  <c r="G13"/>
  <c r="G14"/>
  <c r="G10"/>
  <c r="C11"/>
  <c r="C12"/>
  <c r="C13"/>
  <c r="C14"/>
  <c r="C10"/>
  <c r="A4"/>
  <c r="A5"/>
  <c r="A6"/>
  <c r="A7"/>
  <c r="A3"/>
</calcChain>
</file>

<file path=xl/sharedStrings.xml><?xml version="1.0" encoding="utf-8"?>
<sst xmlns="http://schemas.openxmlformats.org/spreadsheetml/2006/main" count="300" uniqueCount="6">
  <si>
    <t>www.orientacionandujar.es</t>
  </si>
  <si>
    <t>2.-Escribe el anterior y el posterior:</t>
  </si>
  <si>
    <t>1.- Escribe con letra los siguientes números:</t>
  </si>
  <si>
    <r>
      <t>3.-</t>
    </r>
    <r>
      <rPr>
        <b/>
        <sz val="12"/>
        <color theme="1"/>
        <rFont val="Arial"/>
        <family val="2"/>
      </rPr>
      <t>Coloca el signo correspondiente:  menor que (&lt;)   igual que (=)  mayor que (&gt;):</t>
    </r>
  </si>
  <si>
    <t>4.- Indica las unidades y las decenas de los números:</t>
  </si>
  <si>
    <t xml:space="preserve">Ginés Ciudad-real Núñez       Competencia Matemática: Números Naturales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</si>
</sst>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Century"/>
      <family val="1"/>
    </font>
    <font>
      <sz val="16"/>
      <color theme="1"/>
      <name val="Cambria"/>
      <family val="1"/>
      <scheme val="major"/>
    </font>
    <font>
      <u/>
      <sz val="9.35"/>
      <color theme="10"/>
      <name val="Calibri"/>
      <family val="2"/>
    </font>
    <font>
      <sz val="14"/>
      <color rgb="FFFF0000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sz val="18"/>
      <color theme="1"/>
      <name val="Century"/>
      <family val="1"/>
    </font>
    <font>
      <u/>
      <sz val="14"/>
      <color theme="10"/>
      <name val="Arial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8" fillId="0" borderId="0" xfId="1" applyFont="1" applyAlignment="1" applyProtection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ientacionandujar.es/" TargetMode="External"/><Relationship Id="rId18" Type="http://schemas.openxmlformats.org/officeDocument/2006/relationships/hyperlink" Target="http://www.orientacionandujar.es/" TargetMode="External"/><Relationship Id="rId26" Type="http://schemas.openxmlformats.org/officeDocument/2006/relationships/hyperlink" Target="http://www.orientacionandujar.es/" TargetMode="External"/><Relationship Id="rId39" Type="http://schemas.openxmlformats.org/officeDocument/2006/relationships/hyperlink" Target="http://www.orientacionandujar.es/" TargetMode="External"/><Relationship Id="rId3" Type="http://schemas.openxmlformats.org/officeDocument/2006/relationships/hyperlink" Target="http://www.orientacionandujar.es/" TargetMode="External"/><Relationship Id="rId21" Type="http://schemas.openxmlformats.org/officeDocument/2006/relationships/hyperlink" Target="http://www.orientacionandujar.es/" TargetMode="External"/><Relationship Id="rId34" Type="http://schemas.openxmlformats.org/officeDocument/2006/relationships/hyperlink" Target="http://www.orientacionandujar.es/" TargetMode="External"/><Relationship Id="rId42" Type="http://schemas.openxmlformats.org/officeDocument/2006/relationships/hyperlink" Target="http://www.orientacionandujar.es/" TargetMode="External"/><Relationship Id="rId47" Type="http://schemas.openxmlformats.org/officeDocument/2006/relationships/hyperlink" Target="http://www.orientacionandujar.es/" TargetMode="External"/><Relationship Id="rId50" Type="http://schemas.openxmlformats.org/officeDocument/2006/relationships/hyperlink" Target="http://www.orientacionandujar.es/" TargetMode="External"/><Relationship Id="rId7" Type="http://schemas.openxmlformats.org/officeDocument/2006/relationships/hyperlink" Target="http://www.orientacionandujar.es/" TargetMode="External"/><Relationship Id="rId12" Type="http://schemas.openxmlformats.org/officeDocument/2006/relationships/hyperlink" Target="http://www.orientacionandujar.es/" TargetMode="External"/><Relationship Id="rId17" Type="http://schemas.openxmlformats.org/officeDocument/2006/relationships/hyperlink" Target="http://www.orientacionandujar.es/" TargetMode="External"/><Relationship Id="rId25" Type="http://schemas.openxmlformats.org/officeDocument/2006/relationships/hyperlink" Target="http://www.orientacionandujar.es/" TargetMode="External"/><Relationship Id="rId33" Type="http://schemas.openxmlformats.org/officeDocument/2006/relationships/hyperlink" Target="http://www.orientacionandujar.es/" TargetMode="External"/><Relationship Id="rId38" Type="http://schemas.openxmlformats.org/officeDocument/2006/relationships/hyperlink" Target="http://www.orientacionandujar.es/" TargetMode="External"/><Relationship Id="rId46" Type="http://schemas.openxmlformats.org/officeDocument/2006/relationships/hyperlink" Target="http://www.orientacionandujar.es/" TargetMode="External"/><Relationship Id="rId2" Type="http://schemas.openxmlformats.org/officeDocument/2006/relationships/hyperlink" Target="http://www.orientacionandujar.es/" TargetMode="External"/><Relationship Id="rId16" Type="http://schemas.openxmlformats.org/officeDocument/2006/relationships/hyperlink" Target="http://www.orientacionandujar.es/" TargetMode="External"/><Relationship Id="rId20" Type="http://schemas.openxmlformats.org/officeDocument/2006/relationships/hyperlink" Target="http://www.orientacionandujar.es/" TargetMode="External"/><Relationship Id="rId29" Type="http://schemas.openxmlformats.org/officeDocument/2006/relationships/hyperlink" Target="http://www.orientacionandujar.es/" TargetMode="External"/><Relationship Id="rId41" Type="http://schemas.openxmlformats.org/officeDocument/2006/relationships/hyperlink" Target="http://www.orientacionandujar.es/" TargetMode="External"/><Relationship Id="rId1" Type="http://schemas.openxmlformats.org/officeDocument/2006/relationships/hyperlink" Target="http://www.orientacionandujar.es/" TargetMode="External"/><Relationship Id="rId6" Type="http://schemas.openxmlformats.org/officeDocument/2006/relationships/hyperlink" Target="http://www.orientacionandujar.es/" TargetMode="External"/><Relationship Id="rId11" Type="http://schemas.openxmlformats.org/officeDocument/2006/relationships/hyperlink" Target="http://www.orientacionandujar.es/" TargetMode="External"/><Relationship Id="rId24" Type="http://schemas.openxmlformats.org/officeDocument/2006/relationships/hyperlink" Target="http://www.orientacionandujar.es/" TargetMode="External"/><Relationship Id="rId32" Type="http://schemas.openxmlformats.org/officeDocument/2006/relationships/hyperlink" Target="http://www.orientacionandujar.es/" TargetMode="External"/><Relationship Id="rId37" Type="http://schemas.openxmlformats.org/officeDocument/2006/relationships/hyperlink" Target="http://www.orientacionandujar.es/" TargetMode="External"/><Relationship Id="rId40" Type="http://schemas.openxmlformats.org/officeDocument/2006/relationships/hyperlink" Target="http://www.orientacionandujar.es/" TargetMode="External"/><Relationship Id="rId45" Type="http://schemas.openxmlformats.org/officeDocument/2006/relationships/hyperlink" Target="http://www.orientacionandujar.es/" TargetMode="External"/><Relationship Id="rId5" Type="http://schemas.openxmlformats.org/officeDocument/2006/relationships/hyperlink" Target="http://www.orientacionandujar.es/" TargetMode="External"/><Relationship Id="rId15" Type="http://schemas.openxmlformats.org/officeDocument/2006/relationships/hyperlink" Target="http://www.orientacionandujar.es/" TargetMode="External"/><Relationship Id="rId23" Type="http://schemas.openxmlformats.org/officeDocument/2006/relationships/hyperlink" Target="http://www.orientacionandujar.es/" TargetMode="External"/><Relationship Id="rId28" Type="http://schemas.openxmlformats.org/officeDocument/2006/relationships/hyperlink" Target="http://www.orientacionandujar.es/" TargetMode="External"/><Relationship Id="rId36" Type="http://schemas.openxmlformats.org/officeDocument/2006/relationships/hyperlink" Target="http://www.orientacionandujar.es/" TargetMode="External"/><Relationship Id="rId49" Type="http://schemas.openxmlformats.org/officeDocument/2006/relationships/hyperlink" Target="http://www.orientacionandujar.es/" TargetMode="External"/><Relationship Id="rId10" Type="http://schemas.openxmlformats.org/officeDocument/2006/relationships/hyperlink" Target="http://www.orientacionandujar.es/" TargetMode="External"/><Relationship Id="rId19" Type="http://schemas.openxmlformats.org/officeDocument/2006/relationships/hyperlink" Target="http://www.orientacionandujar.es/" TargetMode="External"/><Relationship Id="rId31" Type="http://schemas.openxmlformats.org/officeDocument/2006/relationships/hyperlink" Target="http://www.orientacionandujar.es/" TargetMode="External"/><Relationship Id="rId44" Type="http://schemas.openxmlformats.org/officeDocument/2006/relationships/hyperlink" Target="http://www.orientacionandujar.es/" TargetMode="External"/><Relationship Id="rId4" Type="http://schemas.openxmlformats.org/officeDocument/2006/relationships/hyperlink" Target="http://www.orientacionandujar.es/" TargetMode="External"/><Relationship Id="rId9" Type="http://schemas.openxmlformats.org/officeDocument/2006/relationships/hyperlink" Target="http://www.orientacionandujar.es/" TargetMode="External"/><Relationship Id="rId14" Type="http://schemas.openxmlformats.org/officeDocument/2006/relationships/hyperlink" Target="http://www.orientacionandujar.es/" TargetMode="External"/><Relationship Id="rId22" Type="http://schemas.openxmlformats.org/officeDocument/2006/relationships/hyperlink" Target="http://www.orientacionandujar.es/" TargetMode="External"/><Relationship Id="rId27" Type="http://schemas.openxmlformats.org/officeDocument/2006/relationships/hyperlink" Target="http://www.orientacionandujar.es/" TargetMode="External"/><Relationship Id="rId30" Type="http://schemas.openxmlformats.org/officeDocument/2006/relationships/hyperlink" Target="http://www.orientacionandujar.es/" TargetMode="External"/><Relationship Id="rId35" Type="http://schemas.openxmlformats.org/officeDocument/2006/relationships/hyperlink" Target="http://www.orientacionandujar.es/" TargetMode="External"/><Relationship Id="rId43" Type="http://schemas.openxmlformats.org/officeDocument/2006/relationships/hyperlink" Target="http://www.orientacionandujar.es/" TargetMode="External"/><Relationship Id="rId48" Type="http://schemas.openxmlformats.org/officeDocument/2006/relationships/hyperlink" Target="http://www.orientacionandujar.es/" TargetMode="External"/><Relationship Id="rId8" Type="http://schemas.openxmlformats.org/officeDocument/2006/relationships/hyperlink" Target="http://www.orientacionandujar.es/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00"/>
  <sheetViews>
    <sheetView tabSelected="1" zoomScale="85" zoomScaleNormal="85" workbookViewId="0">
      <selection activeCell="L2" sqref="L2:T2"/>
    </sheetView>
  </sheetViews>
  <sheetFormatPr baseColWidth="10" defaultColWidth="9.140625" defaultRowHeight="15"/>
  <cols>
    <col min="2" max="2" width="5.28515625" customWidth="1"/>
    <col min="4" max="4" width="5.5703125" customWidth="1"/>
    <col min="5" max="5" width="9.7109375" customWidth="1"/>
    <col min="8" max="8" width="7.85546875" customWidth="1"/>
    <col min="9" max="9" width="10.28515625" customWidth="1"/>
    <col min="10" max="10" width="3" bestFit="1" customWidth="1"/>
    <col min="13" max="13" width="5.28515625" customWidth="1"/>
    <col min="15" max="15" width="5.5703125" customWidth="1"/>
    <col min="16" max="16" width="9.7109375" customWidth="1"/>
    <col min="19" max="19" width="7.85546875" customWidth="1"/>
    <col min="20" max="20" width="10.28515625" customWidth="1"/>
    <col min="21" max="21" width="3" bestFit="1" customWidth="1"/>
    <col min="24" max="24" width="5.28515625" customWidth="1"/>
    <col min="26" max="26" width="5.5703125" customWidth="1"/>
    <col min="27" max="27" width="9.7109375" customWidth="1"/>
    <col min="30" max="30" width="7.85546875" customWidth="1"/>
    <col min="31" max="31" width="10.28515625" customWidth="1"/>
    <col min="32" max="32" width="3" bestFit="1" customWidth="1"/>
    <col min="35" max="35" width="5.28515625" customWidth="1"/>
    <col min="37" max="37" width="5.5703125" customWidth="1"/>
    <col min="38" max="38" width="9.7109375" customWidth="1"/>
    <col min="41" max="41" width="7.85546875" customWidth="1"/>
    <col min="42" max="42" width="10.28515625" customWidth="1"/>
    <col min="43" max="43" width="3" bestFit="1" customWidth="1"/>
    <col min="46" max="46" width="5.28515625" customWidth="1"/>
    <col min="48" max="48" width="5.5703125" customWidth="1"/>
    <col min="49" max="49" width="9.7109375" customWidth="1"/>
    <col min="52" max="52" width="7.85546875" customWidth="1"/>
    <col min="53" max="53" width="10.28515625" customWidth="1"/>
    <col min="54" max="54" width="3" bestFit="1" customWidth="1"/>
  </cols>
  <sheetData>
    <row r="1" spans="1:55" ht="18.7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 t="s">
        <v>5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 t="s">
        <v>5</v>
      </c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 t="s">
        <v>5</v>
      </c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 t="s">
        <v>5</v>
      </c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ht="42.75" customHeight="1">
      <c r="A2" s="11" t="s">
        <v>2</v>
      </c>
      <c r="B2" s="11"/>
      <c r="C2" s="11"/>
      <c r="D2" s="11"/>
      <c r="E2" s="11"/>
      <c r="F2" s="11"/>
      <c r="G2" s="11"/>
      <c r="H2" s="11"/>
      <c r="I2" s="11"/>
      <c r="L2" s="11" t="s">
        <v>2</v>
      </c>
      <c r="M2" s="11"/>
      <c r="N2" s="11"/>
      <c r="O2" s="11"/>
      <c r="P2" s="11"/>
      <c r="Q2" s="11"/>
      <c r="R2" s="11"/>
      <c r="S2" s="11"/>
      <c r="T2" s="11"/>
      <c r="W2" s="11" t="s">
        <v>2</v>
      </c>
      <c r="X2" s="11"/>
      <c r="Y2" s="11"/>
      <c r="Z2" s="11"/>
      <c r="AA2" s="11"/>
      <c r="AB2" s="11"/>
      <c r="AC2" s="11"/>
      <c r="AD2" s="11"/>
      <c r="AE2" s="11"/>
      <c r="AH2" s="11" t="s">
        <v>2</v>
      </c>
      <c r="AI2" s="11"/>
      <c r="AJ2" s="11"/>
      <c r="AK2" s="11"/>
      <c r="AL2" s="11"/>
      <c r="AM2" s="11"/>
      <c r="AN2" s="11"/>
      <c r="AO2" s="11"/>
      <c r="AP2" s="11"/>
      <c r="AS2" s="11" t="s">
        <v>2</v>
      </c>
      <c r="AT2" s="11"/>
      <c r="AU2" s="11"/>
      <c r="AV2" s="11"/>
      <c r="AW2" s="11"/>
      <c r="AX2" s="11"/>
      <c r="AY2" s="11"/>
      <c r="AZ2" s="11"/>
      <c r="BA2" s="11"/>
    </row>
    <row r="3" spans="1:55" ht="24.75" customHeight="1" thickBot="1">
      <c r="A3" s="7">
        <f ca="1">RANDBETWEEN(1,100)</f>
        <v>80</v>
      </c>
      <c r="B3" s="1"/>
      <c r="C3" s="1"/>
      <c r="D3" s="1"/>
      <c r="E3" s="1"/>
      <c r="F3" s="1"/>
      <c r="G3" s="1"/>
      <c r="H3" s="1"/>
      <c r="I3" s="1"/>
      <c r="L3" s="7">
        <f ca="1">RANDBETWEEN(1,100)</f>
        <v>35</v>
      </c>
      <c r="M3" s="1"/>
      <c r="N3" s="1"/>
      <c r="O3" s="1"/>
      <c r="P3" s="1"/>
      <c r="Q3" s="1"/>
      <c r="R3" s="1"/>
      <c r="S3" s="1"/>
      <c r="T3" s="1"/>
      <c r="W3" s="7">
        <f ca="1">RANDBETWEEN(1,100)</f>
        <v>11</v>
      </c>
      <c r="X3" s="1"/>
      <c r="Y3" s="1"/>
      <c r="Z3" s="1"/>
      <c r="AA3" s="1"/>
      <c r="AB3" s="1"/>
      <c r="AC3" s="1"/>
      <c r="AD3" s="1"/>
      <c r="AE3" s="1"/>
      <c r="AH3" s="7">
        <f ca="1">RANDBETWEEN(1,100)</f>
        <v>7</v>
      </c>
      <c r="AI3" s="1"/>
      <c r="AJ3" s="1"/>
      <c r="AK3" s="1"/>
      <c r="AL3" s="1"/>
      <c r="AM3" s="1"/>
      <c r="AN3" s="1"/>
      <c r="AO3" s="1"/>
      <c r="AP3" s="1"/>
      <c r="AS3" s="7">
        <f ca="1">RANDBETWEEN(1,100)</f>
        <v>96</v>
      </c>
      <c r="AT3" s="1"/>
      <c r="AU3" s="1"/>
      <c r="AV3" s="1"/>
      <c r="AW3" s="1"/>
      <c r="AX3" s="1"/>
      <c r="AY3" s="1"/>
      <c r="AZ3" s="1"/>
      <c r="BA3" s="1"/>
    </row>
    <row r="4" spans="1:55" ht="24.75" customHeight="1" thickBot="1">
      <c r="A4" s="7">
        <f t="shared" ref="A4:A7" ca="1" si="0">RANDBETWEEN(1,100)</f>
        <v>87</v>
      </c>
      <c r="B4" s="1"/>
      <c r="C4" s="1"/>
      <c r="D4" s="1"/>
      <c r="E4" s="1"/>
      <c r="F4" s="1"/>
      <c r="G4" s="1"/>
      <c r="H4" s="1"/>
      <c r="I4" s="1"/>
      <c r="L4" s="7">
        <f t="shared" ref="L4:L7" ca="1" si="1">RANDBETWEEN(1,100)</f>
        <v>43</v>
      </c>
      <c r="M4" s="1"/>
      <c r="N4" s="1"/>
      <c r="O4" s="1"/>
      <c r="P4" s="1"/>
      <c r="Q4" s="1"/>
      <c r="R4" s="1"/>
      <c r="S4" s="1"/>
      <c r="T4" s="1"/>
      <c r="W4" s="7">
        <f t="shared" ref="W4:W7" ca="1" si="2">RANDBETWEEN(1,100)</f>
        <v>28</v>
      </c>
      <c r="X4" s="1"/>
      <c r="Y4" s="1"/>
      <c r="Z4" s="1"/>
      <c r="AA4" s="1"/>
      <c r="AB4" s="1"/>
      <c r="AC4" s="1"/>
      <c r="AD4" s="1"/>
      <c r="AE4" s="1"/>
      <c r="AH4" s="7">
        <f t="shared" ref="AH4:AH7" ca="1" si="3">RANDBETWEEN(1,100)</f>
        <v>27</v>
      </c>
      <c r="AI4" s="1"/>
      <c r="AJ4" s="1"/>
      <c r="AK4" s="1"/>
      <c r="AL4" s="1"/>
      <c r="AM4" s="1"/>
      <c r="AN4" s="1"/>
      <c r="AO4" s="1"/>
      <c r="AP4" s="1"/>
      <c r="AS4" s="7">
        <f t="shared" ref="AS4:AS7" ca="1" si="4">RANDBETWEEN(1,100)</f>
        <v>15</v>
      </c>
      <c r="AT4" s="1"/>
      <c r="AU4" s="1"/>
      <c r="AV4" s="1"/>
      <c r="AW4" s="1"/>
      <c r="AX4" s="1"/>
      <c r="AY4" s="1"/>
      <c r="AZ4" s="1"/>
      <c r="BA4" s="1"/>
    </row>
    <row r="5" spans="1:55" ht="24.75" customHeight="1" thickBot="1">
      <c r="A5" s="7">
        <f t="shared" ca="1" si="0"/>
        <v>43</v>
      </c>
      <c r="B5" s="1"/>
      <c r="C5" s="1"/>
      <c r="D5" s="1"/>
      <c r="E5" s="1"/>
      <c r="F5" s="1"/>
      <c r="G5" s="1"/>
      <c r="H5" s="1"/>
      <c r="I5" s="1"/>
      <c r="L5" s="7">
        <f t="shared" ca="1" si="1"/>
        <v>56</v>
      </c>
      <c r="M5" s="1"/>
      <c r="N5" s="1"/>
      <c r="O5" s="1"/>
      <c r="P5" s="1"/>
      <c r="Q5" s="1"/>
      <c r="R5" s="1"/>
      <c r="S5" s="1"/>
      <c r="T5" s="1"/>
      <c r="W5" s="7">
        <f t="shared" ca="1" si="2"/>
        <v>91</v>
      </c>
      <c r="X5" s="1"/>
      <c r="Y5" s="1"/>
      <c r="Z5" s="1"/>
      <c r="AA5" s="1"/>
      <c r="AB5" s="1"/>
      <c r="AC5" s="1"/>
      <c r="AD5" s="1"/>
      <c r="AE5" s="1"/>
      <c r="AH5" s="7">
        <f t="shared" ca="1" si="3"/>
        <v>18</v>
      </c>
      <c r="AI5" s="1"/>
      <c r="AJ5" s="1"/>
      <c r="AK5" s="1"/>
      <c r="AL5" s="1"/>
      <c r="AM5" s="1"/>
      <c r="AN5" s="1"/>
      <c r="AO5" s="1"/>
      <c r="AP5" s="1"/>
      <c r="AS5" s="7">
        <f t="shared" ca="1" si="4"/>
        <v>4</v>
      </c>
      <c r="AT5" s="1"/>
      <c r="AU5" s="1"/>
      <c r="AV5" s="1"/>
      <c r="AW5" s="1"/>
      <c r="AX5" s="1"/>
      <c r="AY5" s="1"/>
      <c r="AZ5" s="1"/>
      <c r="BA5" s="1"/>
    </row>
    <row r="6" spans="1:55" ht="24.75" customHeight="1" thickBot="1">
      <c r="A6" s="7">
        <f t="shared" ca="1" si="0"/>
        <v>45</v>
      </c>
      <c r="B6" s="1"/>
      <c r="C6" s="1"/>
      <c r="D6" s="1"/>
      <c r="E6" s="1"/>
      <c r="F6" s="1"/>
      <c r="G6" s="1"/>
      <c r="H6" s="1"/>
      <c r="I6" s="1"/>
      <c r="L6" s="7">
        <f t="shared" ca="1" si="1"/>
        <v>95</v>
      </c>
      <c r="M6" s="1"/>
      <c r="N6" s="1"/>
      <c r="O6" s="1"/>
      <c r="P6" s="1"/>
      <c r="Q6" s="1"/>
      <c r="R6" s="1"/>
      <c r="S6" s="1"/>
      <c r="T6" s="1"/>
      <c r="W6" s="7">
        <f t="shared" ca="1" si="2"/>
        <v>98</v>
      </c>
      <c r="X6" s="1"/>
      <c r="Y6" s="1"/>
      <c r="Z6" s="1"/>
      <c r="AA6" s="1"/>
      <c r="AB6" s="1"/>
      <c r="AC6" s="1"/>
      <c r="AD6" s="1"/>
      <c r="AE6" s="1"/>
      <c r="AH6" s="7">
        <f t="shared" ca="1" si="3"/>
        <v>34</v>
      </c>
      <c r="AI6" s="1"/>
      <c r="AJ6" s="1"/>
      <c r="AK6" s="1"/>
      <c r="AL6" s="1"/>
      <c r="AM6" s="1"/>
      <c r="AN6" s="1"/>
      <c r="AO6" s="1"/>
      <c r="AP6" s="1"/>
      <c r="AS6" s="7">
        <f t="shared" ca="1" si="4"/>
        <v>49</v>
      </c>
      <c r="AT6" s="1"/>
      <c r="AU6" s="1"/>
      <c r="AV6" s="1"/>
      <c r="AW6" s="1"/>
      <c r="AX6" s="1"/>
      <c r="AY6" s="1"/>
      <c r="AZ6" s="1"/>
      <c r="BA6" s="1"/>
    </row>
    <row r="7" spans="1:55" ht="24.75" customHeight="1" thickBot="1">
      <c r="A7" s="7">
        <f t="shared" ca="1" si="0"/>
        <v>46</v>
      </c>
      <c r="B7" s="1"/>
      <c r="C7" s="1"/>
      <c r="D7" s="1"/>
      <c r="E7" s="1"/>
      <c r="F7" s="1"/>
      <c r="G7" s="1"/>
      <c r="H7" s="1"/>
      <c r="I7" s="1"/>
      <c r="L7" s="7">
        <f t="shared" ca="1" si="1"/>
        <v>84</v>
      </c>
      <c r="M7" s="1"/>
      <c r="N7" s="1"/>
      <c r="O7" s="1"/>
      <c r="P7" s="1"/>
      <c r="Q7" s="1"/>
      <c r="R7" s="1"/>
      <c r="S7" s="1"/>
      <c r="T7" s="1"/>
      <c r="W7" s="7">
        <f t="shared" ca="1" si="2"/>
        <v>37</v>
      </c>
      <c r="X7" s="1"/>
      <c r="Y7" s="1"/>
      <c r="Z7" s="1"/>
      <c r="AA7" s="1"/>
      <c r="AB7" s="1"/>
      <c r="AC7" s="1"/>
      <c r="AD7" s="1"/>
      <c r="AE7" s="1"/>
      <c r="AH7" s="7">
        <f t="shared" ca="1" si="3"/>
        <v>92</v>
      </c>
      <c r="AI7" s="1"/>
      <c r="AJ7" s="1"/>
      <c r="AK7" s="1"/>
      <c r="AL7" s="1"/>
      <c r="AM7" s="1"/>
      <c r="AN7" s="1"/>
      <c r="AO7" s="1"/>
      <c r="AP7" s="1"/>
      <c r="AS7" s="7">
        <f t="shared" ca="1" si="4"/>
        <v>86</v>
      </c>
      <c r="AT7" s="1"/>
      <c r="AU7" s="1"/>
      <c r="AV7" s="1"/>
      <c r="AW7" s="1"/>
      <c r="AX7" s="1"/>
      <c r="AY7" s="1"/>
      <c r="AZ7" s="1"/>
      <c r="BA7" s="1"/>
    </row>
    <row r="8" spans="1:55">
      <c r="A8" s="3"/>
      <c r="B8" s="3"/>
      <c r="C8" s="3"/>
      <c r="D8" s="3"/>
      <c r="E8" s="3"/>
      <c r="F8" s="3"/>
      <c r="G8" s="3"/>
      <c r="H8" s="3"/>
      <c r="I8" s="3"/>
      <c r="L8" s="3"/>
      <c r="M8" s="3"/>
      <c r="N8" s="3"/>
      <c r="O8" s="3"/>
      <c r="P8" s="3"/>
      <c r="Q8" s="3"/>
      <c r="R8" s="3"/>
      <c r="S8" s="3"/>
      <c r="T8" s="3"/>
      <c r="W8" s="3"/>
      <c r="X8" s="3"/>
      <c r="Y8" s="3"/>
      <c r="Z8" s="3"/>
      <c r="AA8" s="3"/>
      <c r="AB8" s="3"/>
      <c r="AC8" s="3"/>
      <c r="AD8" s="3"/>
      <c r="AE8" s="3"/>
      <c r="AH8" s="3"/>
      <c r="AI8" s="3"/>
      <c r="AJ8" s="3"/>
      <c r="AK8" s="3"/>
      <c r="AL8" s="3"/>
      <c r="AM8" s="3"/>
      <c r="AN8" s="3"/>
      <c r="AO8" s="3"/>
      <c r="AP8" s="3"/>
      <c r="AS8" s="3"/>
      <c r="AT8" s="3"/>
      <c r="AU8" s="3"/>
      <c r="AV8" s="3"/>
      <c r="AW8" s="3"/>
      <c r="AX8" s="3"/>
      <c r="AY8" s="3"/>
      <c r="AZ8" s="3"/>
      <c r="BA8" s="3"/>
    </row>
    <row r="9" spans="1:55" ht="20.25">
      <c r="A9" s="11" t="s">
        <v>1</v>
      </c>
      <c r="B9" s="11"/>
      <c r="C9" s="11"/>
      <c r="D9" s="11"/>
      <c r="E9" s="11"/>
      <c r="F9" s="11"/>
      <c r="G9" s="11"/>
      <c r="H9" s="11"/>
      <c r="I9" s="11"/>
      <c r="L9" s="11" t="s">
        <v>1</v>
      </c>
      <c r="M9" s="11"/>
      <c r="N9" s="11"/>
      <c r="O9" s="11"/>
      <c r="P9" s="11"/>
      <c r="Q9" s="11"/>
      <c r="R9" s="11"/>
      <c r="S9" s="11"/>
      <c r="T9" s="11"/>
      <c r="W9" s="11" t="s">
        <v>1</v>
      </c>
      <c r="X9" s="11"/>
      <c r="Y9" s="11"/>
      <c r="Z9" s="11"/>
      <c r="AA9" s="11"/>
      <c r="AB9" s="11"/>
      <c r="AC9" s="11"/>
      <c r="AD9" s="11"/>
      <c r="AE9" s="11"/>
      <c r="AH9" s="11" t="s">
        <v>1</v>
      </c>
      <c r="AI9" s="11"/>
      <c r="AJ9" s="11"/>
      <c r="AK9" s="11"/>
      <c r="AL9" s="11"/>
      <c r="AM9" s="11"/>
      <c r="AN9" s="11"/>
      <c r="AO9" s="11"/>
      <c r="AP9" s="11"/>
      <c r="AS9" s="11" t="s">
        <v>1</v>
      </c>
      <c r="AT9" s="11"/>
      <c r="AU9" s="11"/>
      <c r="AV9" s="11"/>
      <c r="AW9" s="11"/>
      <c r="AX9" s="11"/>
      <c r="AY9" s="11"/>
      <c r="AZ9" s="11"/>
      <c r="BA9" s="11"/>
    </row>
    <row r="10" spans="1:55" ht="24" customHeight="1" thickBot="1">
      <c r="B10" s="1"/>
      <c r="C10" s="7">
        <f ca="1">RANDBETWEEN(1,100)</f>
        <v>20</v>
      </c>
      <c r="D10" s="1"/>
      <c r="F10" s="1"/>
      <c r="G10" s="7">
        <f ca="1">RANDBETWEEN(1,100)</f>
        <v>86</v>
      </c>
      <c r="H10" s="1"/>
      <c r="M10" s="1"/>
      <c r="N10" s="7">
        <f ca="1">RANDBETWEEN(1,100)</f>
        <v>79</v>
      </c>
      <c r="O10" s="1"/>
      <c r="Q10" s="1"/>
      <c r="R10" s="7">
        <f ca="1">RANDBETWEEN(1,100)</f>
        <v>57</v>
      </c>
      <c r="S10" s="1"/>
      <c r="X10" s="1"/>
      <c r="Y10" s="7">
        <f ca="1">RANDBETWEEN(1,100)</f>
        <v>77</v>
      </c>
      <c r="Z10" s="1"/>
      <c r="AB10" s="1"/>
      <c r="AC10" s="7">
        <f ca="1">RANDBETWEEN(1,100)</f>
        <v>91</v>
      </c>
      <c r="AD10" s="1"/>
      <c r="AI10" s="1"/>
      <c r="AJ10" s="7">
        <f ca="1">RANDBETWEEN(1,100)</f>
        <v>23</v>
      </c>
      <c r="AK10" s="1"/>
      <c r="AM10" s="1"/>
      <c r="AN10" s="7">
        <f ca="1">RANDBETWEEN(1,100)</f>
        <v>24</v>
      </c>
      <c r="AO10" s="1"/>
      <c r="AT10" s="1"/>
      <c r="AU10" s="7">
        <f ca="1">RANDBETWEEN(1,100)</f>
        <v>59</v>
      </c>
      <c r="AV10" s="1"/>
      <c r="AX10" s="1"/>
      <c r="AY10" s="7">
        <f ca="1">RANDBETWEEN(1,100)</f>
        <v>71</v>
      </c>
      <c r="AZ10" s="1"/>
    </row>
    <row r="11" spans="1:55" ht="24" customHeight="1" thickBot="1">
      <c r="B11" s="1"/>
      <c r="C11" s="7">
        <f t="shared" ref="C11:C14" ca="1" si="5">RANDBETWEEN(1,100)</f>
        <v>92</v>
      </c>
      <c r="D11" s="1"/>
      <c r="F11" s="1"/>
      <c r="G11" s="7">
        <f t="shared" ref="G11:G14" ca="1" si="6">RANDBETWEEN(1,100)</f>
        <v>59</v>
      </c>
      <c r="H11" s="1"/>
      <c r="M11" s="1"/>
      <c r="N11" s="7">
        <f t="shared" ref="N11:N14" ca="1" si="7">RANDBETWEEN(1,100)</f>
        <v>85</v>
      </c>
      <c r="O11" s="1"/>
      <c r="Q11" s="1"/>
      <c r="R11" s="7">
        <f t="shared" ref="R11:R14" ca="1" si="8">RANDBETWEEN(1,100)</f>
        <v>99</v>
      </c>
      <c r="S11" s="1"/>
      <c r="X11" s="1"/>
      <c r="Y11" s="7">
        <f t="shared" ref="Y11:Y14" ca="1" si="9">RANDBETWEEN(1,100)</f>
        <v>31</v>
      </c>
      <c r="Z11" s="1"/>
      <c r="AB11" s="1"/>
      <c r="AC11" s="7">
        <f t="shared" ref="AC11:AC14" ca="1" si="10">RANDBETWEEN(1,100)</f>
        <v>51</v>
      </c>
      <c r="AD11" s="1"/>
      <c r="AI11" s="1"/>
      <c r="AJ11" s="7">
        <f t="shared" ref="AJ11:AJ14" ca="1" si="11">RANDBETWEEN(1,100)</f>
        <v>25</v>
      </c>
      <c r="AK11" s="1"/>
      <c r="AM11" s="1"/>
      <c r="AN11" s="7">
        <f t="shared" ref="AN11:AN14" ca="1" si="12">RANDBETWEEN(1,100)</f>
        <v>67</v>
      </c>
      <c r="AO11" s="1"/>
      <c r="AT11" s="1"/>
      <c r="AU11" s="7">
        <f t="shared" ref="AU11:AU14" ca="1" si="13">RANDBETWEEN(1,100)</f>
        <v>94</v>
      </c>
      <c r="AV11" s="1"/>
      <c r="AX11" s="1"/>
      <c r="AY11" s="7">
        <f t="shared" ref="AY11:AY14" ca="1" si="14">RANDBETWEEN(1,100)</f>
        <v>4</v>
      </c>
      <c r="AZ11" s="1"/>
    </row>
    <row r="12" spans="1:55" ht="24" customHeight="1" thickBot="1">
      <c r="B12" s="1"/>
      <c r="C12" s="7">
        <f t="shared" ca="1" si="5"/>
        <v>31</v>
      </c>
      <c r="D12" s="1"/>
      <c r="F12" s="1"/>
      <c r="G12" s="7">
        <f t="shared" ca="1" si="6"/>
        <v>32</v>
      </c>
      <c r="H12" s="1"/>
      <c r="M12" s="1"/>
      <c r="N12" s="7">
        <f t="shared" ca="1" si="7"/>
        <v>95</v>
      </c>
      <c r="O12" s="1"/>
      <c r="Q12" s="1"/>
      <c r="R12" s="7">
        <f t="shared" ca="1" si="8"/>
        <v>73</v>
      </c>
      <c r="S12" s="1"/>
      <c r="X12" s="1"/>
      <c r="Y12" s="7">
        <f t="shared" ca="1" si="9"/>
        <v>65</v>
      </c>
      <c r="Z12" s="1"/>
      <c r="AB12" s="1"/>
      <c r="AC12" s="7">
        <f t="shared" ca="1" si="10"/>
        <v>48</v>
      </c>
      <c r="AD12" s="1"/>
      <c r="AI12" s="1"/>
      <c r="AJ12" s="7">
        <f t="shared" ca="1" si="11"/>
        <v>3</v>
      </c>
      <c r="AK12" s="1"/>
      <c r="AM12" s="1"/>
      <c r="AN12" s="7">
        <f t="shared" ca="1" si="12"/>
        <v>69</v>
      </c>
      <c r="AO12" s="1"/>
      <c r="AT12" s="1"/>
      <c r="AU12" s="7">
        <f t="shared" ca="1" si="13"/>
        <v>45</v>
      </c>
      <c r="AV12" s="1"/>
      <c r="AX12" s="1"/>
      <c r="AY12" s="7">
        <f t="shared" ca="1" si="14"/>
        <v>97</v>
      </c>
      <c r="AZ12" s="1"/>
    </row>
    <row r="13" spans="1:55" ht="24" customHeight="1" thickBot="1">
      <c r="B13" s="1"/>
      <c r="C13" s="7">
        <f t="shared" ca="1" si="5"/>
        <v>31</v>
      </c>
      <c r="D13" s="1"/>
      <c r="F13" s="1"/>
      <c r="G13" s="7">
        <f t="shared" ca="1" si="6"/>
        <v>82</v>
      </c>
      <c r="H13" s="1"/>
      <c r="M13" s="1"/>
      <c r="N13" s="7">
        <f t="shared" ca="1" si="7"/>
        <v>23</v>
      </c>
      <c r="O13" s="1"/>
      <c r="Q13" s="1"/>
      <c r="R13" s="7">
        <f t="shared" ca="1" si="8"/>
        <v>11</v>
      </c>
      <c r="S13" s="1"/>
      <c r="X13" s="1"/>
      <c r="Y13" s="7">
        <f t="shared" ca="1" si="9"/>
        <v>63</v>
      </c>
      <c r="Z13" s="1"/>
      <c r="AB13" s="1"/>
      <c r="AC13" s="7">
        <f t="shared" ca="1" si="10"/>
        <v>86</v>
      </c>
      <c r="AD13" s="1"/>
      <c r="AI13" s="1"/>
      <c r="AJ13" s="7">
        <f t="shared" ca="1" si="11"/>
        <v>21</v>
      </c>
      <c r="AK13" s="1"/>
      <c r="AM13" s="1"/>
      <c r="AN13" s="7">
        <f t="shared" ca="1" si="12"/>
        <v>80</v>
      </c>
      <c r="AO13" s="1"/>
      <c r="AT13" s="1"/>
      <c r="AU13" s="7">
        <f t="shared" ca="1" si="13"/>
        <v>7</v>
      </c>
      <c r="AV13" s="1"/>
      <c r="AX13" s="1"/>
      <c r="AY13" s="7">
        <f t="shared" ca="1" si="14"/>
        <v>54</v>
      </c>
      <c r="AZ13" s="1"/>
    </row>
    <row r="14" spans="1:55" ht="24" customHeight="1" thickBot="1">
      <c r="B14" s="1"/>
      <c r="C14" s="7">
        <f t="shared" ca="1" si="5"/>
        <v>32</v>
      </c>
      <c r="D14" s="1"/>
      <c r="F14" s="1"/>
      <c r="G14" s="7">
        <f t="shared" ca="1" si="6"/>
        <v>40</v>
      </c>
      <c r="H14" s="1"/>
      <c r="M14" s="1"/>
      <c r="N14" s="7">
        <f t="shared" ca="1" si="7"/>
        <v>31</v>
      </c>
      <c r="O14" s="1"/>
      <c r="Q14" s="1"/>
      <c r="R14" s="7">
        <f t="shared" ca="1" si="8"/>
        <v>84</v>
      </c>
      <c r="S14" s="1"/>
      <c r="X14" s="1"/>
      <c r="Y14" s="7">
        <f t="shared" ca="1" si="9"/>
        <v>82</v>
      </c>
      <c r="Z14" s="1"/>
      <c r="AB14" s="1"/>
      <c r="AC14" s="7">
        <f t="shared" ca="1" si="10"/>
        <v>34</v>
      </c>
      <c r="AD14" s="1"/>
      <c r="AI14" s="1"/>
      <c r="AJ14" s="7">
        <f t="shared" ca="1" si="11"/>
        <v>84</v>
      </c>
      <c r="AK14" s="1"/>
      <c r="AM14" s="1"/>
      <c r="AN14" s="7">
        <f t="shared" ca="1" si="12"/>
        <v>24</v>
      </c>
      <c r="AO14" s="1"/>
      <c r="AT14" s="1"/>
      <c r="AU14" s="7">
        <f t="shared" ca="1" si="13"/>
        <v>82</v>
      </c>
      <c r="AV14" s="1"/>
      <c r="AX14" s="1"/>
      <c r="AY14" s="7">
        <f t="shared" ca="1" si="14"/>
        <v>20</v>
      </c>
      <c r="AZ14" s="1"/>
    </row>
    <row r="15" spans="1:55" ht="32.25" customHeight="1"/>
    <row r="16" spans="1:55" ht="20.25">
      <c r="A16" s="13" t="s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 t="s">
        <v>3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3" t="s">
        <v>3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3" t="s">
        <v>3</v>
      </c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3" t="s">
        <v>3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</row>
    <row r="17" spans="1:55" ht="18.75" customHeight="1">
      <c r="A17" s="5"/>
      <c r="B17" s="5"/>
      <c r="C17" s="5"/>
      <c r="D17" s="5"/>
      <c r="E17" s="5"/>
      <c r="F17" s="5"/>
      <c r="G17" s="5"/>
      <c r="H17" s="5"/>
      <c r="I17" s="5"/>
      <c r="L17" s="9"/>
      <c r="M17" s="9"/>
      <c r="N17" s="9"/>
      <c r="O17" s="9"/>
      <c r="P17" s="9"/>
      <c r="Q17" s="9"/>
      <c r="R17" s="9"/>
      <c r="S17" s="9"/>
      <c r="T17" s="9"/>
      <c r="W17" s="9"/>
      <c r="X17" s="9"/>
      <c r="Y17" s="9"/>
      <c r="Z17" s="9"/>
      <c r="AA17" s="9"/>
      <c r="AB17" s="9"/>
      <c r="AC17" s="9"/>
      <c r="AD17" s="9"/>
      <c r="AE17" s="9"/>
      <c r="AH17" s="9"/>
      <c r="AI17" s="9"/>
      <c r="AJ17" s="9"/>
      <c r="AK17" s="9"/>
      <c r="AL17" s="9"/>
      <c r="AM17" s="9"/>
      <c r="AN17" s="9"/>
      <c r="AO17" s="9"/>
      <c r="AP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5" ht="24.75" customHeight="1" thickBot="1">
      <c r="A18" s="5"/>
      <c r="B18" s="7">
        <f ca="1">RANDBETWEEN(1,100)</f>
        <v>37</v>
      </c>
      <c r="C18" s="8"/>
      <c r="D18" s="7">
        <f ca="1">RANDBETWEEN(1,100)</f>
        <v>38</v>
      </c>
      <c r="E18" s="5"/>
      <c r="F18" s="5"/>
      <c r="G18" s="7">
        <f ca="1">RANDBETWEEN(1,100)</f>
        <v>32</v>
      </c>
      <c r="H18" s="8"/>
      <c r="I18" s="7">
        <f ca="1">RANDBETWEEN(1,100)</f>
        <v>86</v>
      </c>
      <c r="J18" s="6"/>
      <c r="L18" s="9"/>
      <c r="M18" s="7">
        <f ca="1">RANDBETWEEN(1,100)</f>
        <v>10</v>
      </c>
      <c r="N18" s="8"/>
      <c r="O18" s="7">
        <f ca="1">RANDBETWEEN(1,100)</f>
        <v>79</v>
      </c>
      <c r="P18" s="9"/>
      <c r="Q18" s="9"/>
      <c r="R18" s="7">
        <f ca="1">RANDBETWEEN(1,100)</f>
        <v>13</v>
      </c>
      <c r="S18" s="8"/>
      <c r="T18" s="7">
        <f ca="1">RANDBETWEEN(1,100)</f>
        <v>82</v>
      </c>
      <c r="U18" s="9"/>
      <c r="W18" s="9"/>
      <c r="X18" s="7">
        <f ca="1">RANDBETWEEN(1,100)</f>
        <v>61</v>
      </c>
      <c r="Y18" s="8"/>
      <c r="Z18" s="7">
        <f ca="1">RANDBETWEEN(1,100)</f>
        <v>13</v>
      </c>
      <c r="AA18" s="9"/>
      <c r="AB18" s="9"/>
      <c r="AC18" s="7">
        <f ca="1">RANDBETWEEN(1,100)</f>
        <v>91</v>
      </c>
      <c r="AD18" s="8"/>
      <c r="AE18" s="7">
        <f ca="1">RANDBETWEEN(1,100)</f>
        <v>96</v>
      </c>
      <c r="AF18" s="9"/>
      <c r="AH18" s="9"/>
      <c r="AI18" s="7">
        <f ca="1">RANDBETWEEN(1,100)</f>
        <v>13</v>
      </c>
      <c r="AJ18" s="8"/>
      <c r="AK18" s="7">
        <f ca="1">RANDBETWEEN(1,100)</f>
        <v>8</v>
      </c>
      <c r="AL18" s="9"/>
      <c r="AM18" s="9"/>
      <c r="AN18" s="7">
        <f ca="1">RANDBETWEEN(1,100)</f>
        <v>36</v>
      </c>
      <c r="AO18" s="8"/>
      <c r="AP18" s="7">
        <f ca="1">RANDBETWEEN(1,100)</f>
        <v>47</v>
      </c>
      <c r="AQ18" s="9"/>
      <c r="AS18" s="9"/>
      <c r="AT18" s="7">
        <f ca="1">RANDBETWEEN(1,100)</f>
        <v>68</v>
      </c>
      <c r="AU18" s="8"/>
      <c r="AV18" s="7">
        <f ca="1">RANDBETWEEN(1,100)</f>
        <v>86</v>
      </c>
      <c r="AW18" s="9"/>
      <c r="AX18" s="9"/>
      <c r="AY18" s="7">
        <f ca="1">RANDBETWEEN(1,100)</f>
        <v>47</v>
      </c>
      <c r="AZ18" s="8"/>
      <c r="BA18" s="7">
        <f ca="1">RANDBETWEEN(1,100)</f>
        <v>18</v>
      </c>
      <c r="BB18" s="9"/>
    </row>
    <row r="19" spans="1:55" ht="24.75" customHeight="1" thickBot="1">
      <c r="B19" s="7">
        <f t="shared" ref="B19:B21" ca="1" si="15">RANDBETWEEN(1,100)</f>
        <v>27</v>
      </c>
      <c r="C19" s="8"/>
      <c r="D19" s="7">
        <f t="shared" ref="D19:D21" ca="1" si="16">RANDBETWEEN(1,100)</f>
        <v>77</v>
      </c>
      <c r="G19" s="7">
        <f t="shared" ref="G19:G21" ca="1" si="17">RANDBETWEEN(1,100)</f>
        <v>12</v>
      </c>
      <c r="H19" s="8"/>
      <c r="I19" s="7">
        <f t="shared" ref="I19:I21" ca="1" si="18">RANDBETWEEN(1,100)</f>
        <v>57</v>
      </c>
      <c r="M19" s="7">
        <f t="shared" ref="M19:M21" ca="1" si="19">RANDBETWEEN(1,100)</f>
        <v>78</v>
      </c>
      <c r="N19" s="8"/>
      <c r="O19" s="7">
        <f t="shared" ref="O19:O21" ca="1" si="20">RANDBETWEEN(1,100)</f>
        <v>94</v>
      </c>
      <c r="R19" s="7">
        <f t="shared" ref="R19:R21" ca="1" si="21">RANDBETWEEN(1,100)</f>
        <v>20</v>
      </c>
      <c r="S19" s="8"/>
      <c r="T19" s="7">
        <f t="shared" ref="T19:T21" ca="1" si="22">RANDBETWEEN(1,100)</f>
        <v>17</v>
      </c>
      <c r="X19" s="7">
        <f t="shared" ref="X19:X21" ca="1" si="23">RANDBETWEEN(1,100)</f>
        <v>14</v>
      </c>
      <c r="Y19" s="8"/>
      <c r="Z19" s="7">
        <f t="shared" ref="Z19:Z21" ca="1" si="24">RANDBETWEEN(1,100)</f>
        <v>27</v>
      </c>
      <c r="AC19" s="7">
        <f t="shared" ref="AC19:AC21" ca="1" si="25">RANDBETWEEN(1,100)</f>
        <v>99</v>
      </c>
      <c r="AD19" s="8"/>
      <c r="AE19" s="7">
        <f t="shared" ref="AE19:AE21" ca="1" si="26">RANDBETWEEN(1,100)</f>
        <v>28</v>
      </c>
      <c r="AI19" s="7">
        <f t="shared" ref="AI19:AI21" ca="1" si="27">RANDBETWEEN(1,100)</f>
        <v>99</v>
      </c>
      <c r="AJ19" s="8"/>
      <c r="AK19" s="7">
        <f t="shared" ref="AK19:AK21" ca="1" si="28">RANDBETWEEN(1,100)</f>
        <v>46</v>
      </c>
      <c r="AN19" s="7">
        <f t="shared" ref="AN19:AN21" ca="1" si="29">RANDBETWEEN(1,100)</f>
        <v>70</v>
      </c>
      <c r="AO19" s="8"/>
      <c r="AP19" s="7">
        <f t="shared" ref="AP19:AP21" ca="1" si="30">RANDBETWEEN(1,100)</f>
        <v>7</v>
      </c>
      <c r="AT19" s="7">
        <f t="shared" ref="AT19:AT21" ca="1" si="31">RANDBETWEEN(1,100)</f>
        <v>84</v>
      </c>
      <c r="AU19" s="8"/>
      <c r="AV19" s="7">
        <f t="shared" ref="AV19:AV21" ca="1" si="32">RANDBETWEEN(1,100)</f>
        <v>90</v>
      </c>
      <c r="AY19" s="7">
        <f t="shared" ref="AY19:AY21" ca="1" si="33">RANDBETWEEN(1,100)</f>
        <v>7</v>
      </c>
      <c r="AZ19" s="8"/>
      <c r="BA19" s="7">
        <f t="shared" ref="BA19:BA21" ca="1" si="34">RANDBETWEEN(1,100)</f>
        <v>65</v>
      </c>
    </row>
    <row r="20" spans="1:55" ht="24.75" customHeight="1" thickBot="1">
      <c r="B20" s="7">
        <f t="shared" ca="1" si="15"/>
        <v>70</v>
      </c>
      <c r="C20" s="8"/>
      <c r="D20" s="7">
        <f t="shared" ca="1" si="16"/>
        <v>9</v>
      </c>
      <c r="G20" s="7">
        <f t="shared" ca="1" si="17"/>
        <v>55</v>
      </c>
      <c r="H20" s="8"/>
      <c r="I20" s="7">
        <f t="shared" ca="1" si="18"/>
        <v>23</v>
      </c>
      <c r="M20" s="7">
        <f t="shared" ca="1" si="19"/>
        <v>11</v>
      </c>
      <c r="N20" s="8"/>
      <c r="O20" s="7">
        <f t="shared" ca="1" si="20"/>
        <v>1</v>
      </c>
      <c r="R20" s="7">
        <f t="shared" ca="1" si="21"/>
        <v>82</v>
      </c>
      <c r="S20" s="8"/>
      <c r="T20" s="7">
        <f t="shared" ca="1" si="22"/>
        <v>39</v>
      </c>
      <c r="X20" s="7">
        <f t="shared" ca="1" si="23"/>
        <v>66</v>
      </c>
      <c r="Y20" s="8"/>
      <c r="Z20" s="7">
        <f t="shared" ca="1" si="24"/>
        <v>74</v>
      </c>
      <c r="AC20" s="7">
        <f t="shared" ca="1" si="25"/>
        <v>76</v>
      </c>
      <c r="AD20" s="8"/>
      <c r="AE20" s="7">
        <f t="shared" ca="1" si="26"/>
        <v>61</v>
      </c>
      <c r="AI20" s="7">
        <f t="shared" ca="1" si="27"/>
        <v>51</v>
      </c>
      <c r="AJ20" s="8"/>
      <c r="AK20" s="7">
        <f t="shared" ca="1" si="28"/>
        <v>46</v>
      </c>
      <c r="AN20" s="7">
        <f t="shared" ca="1" si="29"/>
        <v>57</v>
      </c>
      <c r="AO20" s="8"/>
      <c r="AP20" s="7">
        <f t="shared" ca="1" si="30"/>
        <v>82</v>
      </c>
      <c r="AT20" s="7">
        <f t="shared" ca="1" si="31"/>
        <v>49</v>
      </c>
      <c r="AU20" s="8"/>
      <c r="AV20" s="7">
        <f t="shared" ca="1" si="32"/>
        <v>76</v>
      </c>
      <c r="AY20" s="7">
        <f t="shared" ca="1" si="33"/>
        <v>81</v>
      </c>
      <c r="AZ20" s="8"/>
      <c r="BA20" s="7">
        <f t="shared" ca="1" si="34"/>
        <v>67</v>
      </c>
    </row>
    <row r="21" spans="1:55" ht="24.75" customHeight="1" thickBot="1">
      <c r="B21" s="7">
        <f t="shared" ca="1" si="15"/>
        <v>37</v>
      </c>
      <c r="C21" s="8"/>
      <c r="D21" s="7">
        <f t="shared" ca="1" si="16"/>
        <v>60</v>
      </c>
      <c r="G21" s="7">
        <f t="shared" ca="1" si="17"/>
        <v>52</v>
      </c>
      <c r="H21" s="8"/>
      <c r="I21" s="7">
        <f t="shared" ca="1" si="18"/>
        <v>29</v>
      </c>
      <c r="M21" s="7">
        <f t="shared" ca="1" si="19"/>
        <v>56</v>
      </c>
      <c r="N21" s="8"/>
      <c r="O21" s="7">
        <f t="shared" ca="1" si="20"/>
        <v>74</v>
      </c>
      <c r="R21" s="7">
        <f t="shared" ca="1" si="21"/>
        <v>9</v>
      </c>
      <c r="S21" s="8"/>
      <c r="T21" s="7">
        <f t="shared" ca="1" si="22"/>
        <v>23</v>
      </c>
      <c r="X21" s="7">
        <f t="shared" ca="1" si="23"/>
        <v>82</v>
      </c>
      <c r="Y21" s="8"/>
      <c r="Z21" s="7">
        <f t="shared" ca="1" si="24"/>
        <v>23</v>
      </c>
      <c r="AC21" s="7">
        <f t="shared" ca="1" si="25"/>
        <v>4</v>
      </c>
      <c r="AD21" s="8"/>
      <c r="AE21" s="7">
        <f t="shared" ca="1" si="26"/>
        <v>83</v>
      </c>
      <c r="AI21" s="7">
        <f t="shared" ca="1" si="27"/>
        <v>19</v>
      </c>
      <c r="AJ21" s="8"/>
      <c r="AK21" s="7">
        <f t="shared" ca="1" si="28"/>
        <v>30</v>
      </c>
      <c r="AN21" s="7">
        <f t="shared" ca="1" si="29"/>
        <v>73</v>
      </c>
      <c r="AO21" s="8"/>
      <c r="AP21" s="7">
        <f t="shared" ca="1" si="30"/>
        <v>19</v>
      </c>
      <c r="AT21" s="7">
        <f t="shared" ca="1" si="31"/>
        <v>3</v>
      </c>
      <c r="AU21" s="8"/>
      <c r="AV21" s="7">
        <f ca="1">RANDBETWEEN(1,100)</f>
        <v>74</v>
      </c>
      <c r="AY21" s="7">
        <f t="shared" ca="1" si="33"/>
        <v>43</v>
      </c>
      <c r="AZ21" s="8"/>
      <c r="BA21" s="7">
        <f t="shared" ca="1" si="34"/>
        <v>59</v>
      </c>
    </row>
    <row r="22" spans="1:55" ht="29.25" customHeight="1">
      <c r="B22" s="4"/>
      <c r="M22" s="4"/>
      <c r="X22" s="4"/>
      <c r="AI22" s="4"/>
      <c r="AT22" s="4"/>
    </row>
    <row r="23" spans="1:55" ht="24.75" customHeight="1">
      <c r="A23" s="11" t="s">
        <v>4</v>
      </c>
      <c r="B23" s="11"/>
      <c r="C23" s="11"/>
      <c r="D23" s="11"/>
      <c r="E23" s="11"/>
      <c r="F23" s="11"/>
      <c r="G23" s="11"/>
      <c r="H23" s="11"/>
      <c r="I23" s="11"/>
      <c r="L23" s="11" t="s">
        <v>4</v>
      </c>
      <c r="M23" s="11"/>
      <c r="N23" s="11"/>
      <c r="O23" s="11"/>
      <c r="P23" s="11"/>
      <c r="Q23" s="11"/>
      <c r="R23" s="11"/>
      <c r="S23" s="11"/>
      <c r="T23" s="11"/>
      <c r="W23" s="11" t="s">
        <v>4</v>
      </c>
      <c r="X23" s="11"/>
      <c r="Y23" s="11"/>
      <c r="Z23" s="11"/>
      <c r="AA23" s="11"/>
      <c r="AB23" s="11"/>
      <c r="AC23" s="11"/>
      <c r="AD23" s="11"/>
      <c r="AE23" s="11"/>
      <c r="AH23" s="11" t="s">
        <v>4</v>
      </c>
      <c r="AI23" s="11"/>
      <c r="AJ23" s="11"/>
      <c r="AK23" s="11"/>
      <c r="AL23" s="11"/>
      <c r="AM23" s="11"/>
      <c r="AN23" s="11"/>
      <c r="AO23" s="11"/>
      <c r="AP23" s="11"/>
      <c r="AS23" s="11" t="s">
        <v>4</v>
      </c>
      <c r="AT23" s="11"/>
      <c r="AU23" s="11"/>
      <c r="AV23" s="11"/>
      <c r="AW23" s="11"/>
      <c r="AX23" s="11"/>
      <c r="AY23" s="11"/>
      <c r="AZ23" s="11"/>
      <c r="BA23" s="11"/>
    </row>
    <row r="24" spans="1:55" ht="21" customHeight="1"/>
    <row r="25" spans="1:55" ht="29.25" customHeight="1" thickBot="1">
      <c r="A25" s="2"/>
      <c r="B25" s="7">
        <f ca="1">RANDBETWEEN(1,100)</f>
        <v>1</v>
      </c>
      <c r="C25" s="1"/>
      <c r="D25" s="1"/>
      <c r="E25" s="1"/>
      <c r="F25" s="1"/>
      <c r="G25" s="1"/>
      <c r="H25" s="1"/>
      <c r="I25" s="1"/>
      <c r="J25" s="1"/>
      <c r="L25" s="2"/>
      <c r="M25" s="7">
        <f ca="1">RANDBETWEEN(1,100)</f>
        <v>29</v>
      </c>
      <c r="N25" s="1"/>
      <c r="O25" s="1"/>
      <c r="P25" s="1"/>
      <c r="Q25" s="1"/>
      <c r="R25" s="1"/>
      <c r="S25" s="1"/>
      <c r="T25" s="1"/>
      <c r="U25" s="1"/>
      <c r="W25" s="2"/>
      <c r="X25" s="7">
        <f ca="1">RANDBETWEEN(1,100)</f>
        <v>29</v>
      </c>
      <c r="Y25" s="1"/>
      <c r="Z25" s="1"/>
      <c r="AA25" s="1"/>
      <c r="AB25" s="1"/>
      <c r="AC25" s="1"/>
      <c r="AD25" s="1"/>
      <c r="AE25" s="1"/>
      <c r="AF25" s="1"/>
      <c r="AH25" s="2"/>
      <c r="AI25" s="7">
        <f ca="1">RANDBETWEEN(1,100)</f>
        <v>64</v>
      </c>
      <c r="AJ25" s="1"/>
      <c r="AK25" s="1"/>
      <c r="AL25" s="1"/>
      <c r="AM25" s="1"/>
      <c r="AN25" s="1"/>
      <c r="AO25" s="1"/>
      <c r="AP25" s="1"/>
      <c r="AQ25" s="1"/>
      <c r="AS25" s="2"/>
      <c r="AT25" s="7">
        <f ca="1">RANDBETWEEN(1,100)</f>
        <v>85</v>
      </c>
      <c r="AU25" s="1"/>
      <c r="AV25" s="1"/>
      <c r="AW25" s="1"/>
      <c r="AX25" s="1"/>
      <c r="AY25" s="1"/>
      <c r="AZ25" s="1"/>
      <c r="BA25" s="1"/>
      <c r="BB25" s="1"/>
    </row>
    <row r="26" spans="1:55" ht="29.25" customHeight="1" thickBot="1">
      <c r="A26" s="2"/>
      <c r="B26" s="7">
        <f t="shared" ref="B26:B28" ca="1" si="35">RANDBETWEEN(1,100)</f>
        <v>9</v>
      </c>
      <c r="C26" s="1"/>
      <c r="D26" s="1"/>
      <c r="E26" s="1"/>
      <c r="F26" s="1"/>
      <c r="G26" s="1"/>
      <c r="H26" s="1"/>
      <c r="I26" s="1"/>
      <c r="J26" s="1"/>
      <c r="L26" s="2"/>
      <c r="M26" s="7">
        <f t="shared" ref="M26:M28" ca="1" si="36">RANDBETWEEN(1,100)</f>
        <v>26</v>
      </c>
      <c r="N26" s="1"/>
      <c r="O26" s="1"/>
      <c r="P26" s="1"/>
      <c r="Q26" s="1"/>
      <c r="R26" s="1"/>
      <c r="S26" s="1"/>
      <c r="T26" s="1"/>
      <c r="U26" s="1"/>
      <c r="W26" s="2"/>
      <c r="X26" s="7">
        <f t="shared" ref="X26:X28" ca="1" si="37">RANDBETWEEN(1,100)</f>
        <v>62</v>
      </c>
      <c r="Y26" s="1"/>
      <c r="Z26" s="1"/>
      <c r="AA26" s="1"/>
      <c r="AB26" s="1"/>
      <c r="AC26" s="1"/>
      <c r="AD26" s="1"/>
      <c r="AE26" s="1"/>
      <c r="AF26" s="1"/>
      <c r="AH26" s="2"/>
      <c r="AI26" s="7">
        <f t="shared" ref="AI26:AI28" ca="1" si="38">RANDBETWEEN(1,100)</f>
        <v>40</v>
      </c>
      <c r="AJ26" s="1"/>
      <c r="AK26" s="1"/>
      <c r="AL26" s="1"/>
      <c r="AM26" s="1"/>
      <c r="AN26" s="1"/>
      <c r="AO26" s="1"/>
      <c r="AP26" s="1"/>
      <c r="AQ26" s="1"/>
      <c r="AS26" s="2"/>
      <c r="AT26" s="7">
        <f t="shared" ref="AT26:AT28" ca="1" si="39">RANDBETWEEN(1,100)</f>
        <v>38</v>
      </c>
      <c r="AU26" s="1"/>
      <c r="AV26" s="1"/>
      <c r="AW26" s="1"/>
      <c r="AX26" s="1"/>
      <c r="AY26" s="1"/>
      <c r="AZ26" s="1"/>
      <c r="BA26" s="1"/>
      <c r="BB26" s="1"/>
    </row>
    <row r="27" spans="1:55" ht="29.25" customHeight="1" thickBot="1">
      <c r="A27" s="2"/>
      <c r="B27" s="7">
        <f t="shared" ca="1" si="35"/>
        <v>28</v>
      </c>
      <c r="C27" s="1"/>
      <c r="D27" s="1"/>
      <c r="E27" s="1"/>
      <c r="F27" s="1"/>
      <c r="G27" s="1"/>
      <c r="H27" s="1"/>
      <c r="I27" s="1"/>
      <c r="J27" s="1"/>
      <c r="L27" s="2"/>
      <c r="M27" s="7">
        <f t="shared" ca="1" si="36"/>
        <v>2</v>
      </c>
      <c r="N27" s="1"/>
      <c r="O27" s="1"/>
      <c r="P27" s="1"/>
      <c r="Q27" s="1"/>
      <c r="R27" s="1"/>
      <c r="S27" s="1"/>
      <c r="T27" s="1"/>
      <c r="U27" s="1"/>
      <c r="W27" s="2"/>
      <c r="X27" s="7">
        <f t="shared" ca="1" si="37"/>
        <v>3</v>
      </c>
      <c r="Y27" s="1"/>
      <c r="Z27" s="1"/>
      <c r="AA27" s="1"/>
      <c r="AB27" s="1"/>
      <c r="AC27" s="1"/>
      <c r="AD27" s="1"/>
      <c r="AE27" s="1"/>
      <c r="AF27" s="1"/>
      <c r="AH27" s="2"/>
      <c r="AI27" s="7">
        <f t="shared" ca="1" si="38"/>
        <v>60</v>
      </c>
      <c r="AJ27" s="1"/>
      <c r="AK27" s="1"/>
      <c r="AL27" s="1"/>
      <c r="AM27" s="1"/>
      <c r="AN27" s="1"/>
      <c r="AO27" s="1"/>
      <c r="AP27" s="1"/>
      <c r="AQ27" s="1"/>
      <c r="AS27" s="2"/>
      <c r="AT27" s="7">
        <f t="shared" ca="1" si="39"/>
        <v>84</v>
      </c>
      <c r="AU27" s="1"/>
      <c r="AV27" s="1"/>
      <c r="AW27" s="1"/>
      <c r="AX27" s="1"/>
      <c r="AY27" s="1"/>
      <c r="AZ27" s="1"/>
      <c r="BA27" s="1"/>
      <c r="BB27" s="1"/>
    </row>
    <row r="28" spans="1:55" ht="29.25" customHeight="1" thickBot="1">
      <c r="A28" s="2"/>
      <c r="B28" s="7">
        <f t="shared" ca="1" si="35"/>
        <v>2</v>
      </c>
      <c r="C28" s="1"/>
      <c r="D28" s="1"/>
      <c r="E28" s="1"/>
      <c r="F28" s="1"/>
      <c r="G28" s="1"/>
      <c r="H28" s="1"/>
      <c r="I28" s="1"/>
      <c r="J28" s="1"/>
      <c r="L28" s="2"/>
      <c r="M28" s="7">
        <f t="shared" ca="1" si="36"/>
        <v>7</v>
      </c>
      <c r="N28" s="1"/>
      <c r="O28" s="1"/>
      <c r="P28" s="1"/>
      <c r="Q28" s="1"/>
      <c r="R28" s="1"/>
      <c r="S28" s="1"/>
      <c r="T28" s="1"/>
      <c r="U28" s="1"/>
      <c r="W28" s="2"/>
      <c r="X28" s="7">
        <f t="shared" ca="1" si="37"/>
        <v>62</v>
      </c>
      <c r="Y28" s="1"/>
      <c r="Z28" s="1"/>
      <c r="AA28" s="1"/>
      <c r="AB28" s="1"/>
      <c r="AC28" s="1"/>
      <c r="AD28" s="1"/>
      <c r="AE28" s="1"/>
      <c r="AF28" s="1"/>
      <c r="AH28" s="2"/>
      <c r="AI28" s="7">
        <f t="shared" ca="1" si="38"/>
        <v>45</v>
      </c>
      <c r="AJ28" s="1"/>
      <c r="AK28" s="1"/>
      <c r="AL28" s="1"/>
      <c r="AM28" s="1"/>
      <c r="AN28" s="1"/>
      <c r="AO28" s="1"/>
      <c r="AP28" s="1"/>
      <c r="AQ28" s="1"/>
      <c r="AS28" s="2"/>
      <c r="AT28" s="7">
        <f t="shared" ca="1" si="39"/>
        <v>54</v>
      </c>
      <c r="AU28" s="1"/>
      <c r="AV28" s="1"/>
      <c r="AW28" s="1"/>
      <c r="AX28" s="1"/>
      <c r="AY28" s="1"/>
      <c r="AZ28" s="1"/>
      <c r="BA28" s="1"/>
      <c r="BB28" s="1"/>
    </row>
    <row r="29" spans="1:55" ht="26.25" customHeight="1"/>
    <row r="30" spans="1:55" ht="18">
      <c r="A30" s="10" t="s">
        <v>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 t="s"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 t="s">
        <v>0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 t="s">
        <v>0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 t="s">
        <v>0</v>
      </c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spans="1:55" ht="18.75">
      <c r="A31" s="12" t="s">
        <v>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 t="s">
        <v>5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 t="s">
        <v>5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 t="s">
        <v>5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 t="s">
        <v>5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42.75" customHeight="1">
      <c r="A32" s="11" t="s">
        <v>2</v>
      </c>
      <c r="B32" s="11"/>
      <c r="C32" s="11"/>
      <c r="D32" s="11"/>
      <c r="E32" s="11"/>
      <c r="F32" s="11"/>
      <c r="G32" s="11"/>
      <c r="H32" s="11"/>
      <c r="I32" s="11"/>
      <c r="L32" s="11" t="s">
        <v>2</v>
      </c>
      <c r="M32" s="11"/>
      <c r="N32" s="11"/>
      <c r="O32" s="11"/>
      <c r="P32" s="11"/>
      <c r="Q32" s="11"/>
      <c r="R32" s="11"/>
      <c r="S32" s="11"/>
      <c r="T32" s="11"/>
      <c r="W32" s="11" t="s">
        <v>2</v>
      </c>
      <c r="X32" s="11"/>
      <c r="Y32" s="11"/>
      <c r="Z32" s="11"/>
      <c r="AA32" s="11"/>
      <c r="AB32" s="11"/>
      <c r="AC32" s="11"/>
      <c r="AD32" s="11"/>
      <c r="AE32" s="11"/>
      <c r="AH32" s="11" t="s">
        <v>2</v>
      </c>
      <c r="AI32" s="11"/>
      <c r="AJ32" s="11"/>
      <c r="AK32" s="11"/>
      <c r="AL32" s="11"/>
      <c r="AM32" s="11"/>
      <c r="AN32" s="11"/>
      <c r="AO32" s="11"/>
      <c r="AP32" s="11"/>
      <c r="AS32" s="11" t="s">
        <v>2</v>
      </c>
      <c r="AT32" s="11"/>
      <c r="AU32" s="11"/>
      <c r="AV32" s="11"/>
      <c r="AW32" s="11"/>
      <c r="AX32" s="11"/>
      <c r="AY32" s="11"/>
      <c r="AZ32" s="11"/>
      <c r="BA32" s="11"/>
    </row>
    <row r="33" spans="1:55" ht="24.75" customHeight="1" thickBot="1">
      <c r="A33" s="7">
        <f ca="1">RANDBETWEEN(1,100)</f>
        <v>60</v>
      </c>
      <c r="B33" s="1"/>
      <c r="C33" s="1"/>
      <c r="D33" s="1"/>
      <c r="E33" s="1"/>
      <c r="F33" s="1"/>
      <c r="G33" s="1"/>
      <c r="H33" s="1"/>
      <c r="I33" s="1"/>
      <c r="L33" s="7">
        <f ca="1">RANDBETWEEN(1,100)</f>
        <v>23</v>
      </c>
      <c r="M33" s="1"/>
      <c r="N33" s="1"/>
      <c r="O33" s="1"/>
      <c r="P33" s="1"/>
      <c r="Q33" s="1"/>
      <c r="R33" s="1"/>
      <c r="S33" s="1"/>
      <c r="T33" s="1"/>
      <c r="W33" s="7">
        <f ca="1">RANDBETWEEN(1,100)</f>
        <v>25</v>
      </c>
      <c r="X33" s="1"/>
      <c r="Y33" s="1"/>
      <c r="Z33" s="1"/>
      <c r="AA33" s="1"/>
      <c r="AB33" s="1"/>
      <c r="AC33" s="1"/>
      <c r="AD33" s="1"/>
      <c r="AE33" s="1"/>
      <c r="AH33" s="7">
        <f ca="1">RANDBETWEEN(1,100)</f>
        <v>64</v>
      </c>
      <c r="AI33" s="1"/>
      <c r="AJ33" s="1"/>
      <c r="AK33" s="1"/>
      <c r="AL33" s="1"/>
      <c r="AM33" s="1"/>
      <c r="AN33" s="1"/>
      <c r="AO33" s="1"/>
      <c r="AP33" s="1"/>
      <c r="AS33" s="7">
        <f ca="1">RANDBETWEEN(1,100)</f>
        <v>54</v>
      </c>
      <c r="AT33" s="1"/>
      <c r="AU33" s="1"/>
      <c r="AV33" s="1"/>
      <c r="AW33" s="1"/>
      <c r="AX33" s="1"/>
      <c r="AY33" s="1"/>
      <c r="AZ33" s="1"/>
      <c r="BA33" s="1"/>
    </row>
    <row r="34" spans="1:55" ht="24.75" customHeight="1" thickBot="1">
      <c r="A34" s="7">
        <f t="shared" ref="A34:A37" ca="1" si="40">RANDBETWEEN(1,100)</f>
        <v>71</v>
      </c>
      <c r="B34" s="1"/>
      <c r="C34" s="1"/>
      <c r="D34" s="1"/>
      <c r="E34" s="1"/>
      <c r="F34" s="1"/>
      <c r="G34" s="1"/>
      <c r="H34" s="1"/>
      <c r="I34" s="1"/>
      <c r="L34" s="7">
        <f t="shared" ref="L34:L37" ca="1" si="41">RANDBETWEEN(1,100)</f>
        <v>58</v>
      </c>
      <c r="M34" s="1"/>
      <c r="N34" s="1"/>
      <c r="O34" s="1"/>
      <c r="P34" s="1"/>
      <c r="Q34" s="1"/>
      <c r="R34" s="1"/>
      <c r="S34" s="1"/>
      <c r="T34" s="1"/>
      <c r="W34" s="7">
        <f t="shared" ref="W34:W37" ca="1" si="42">RANDBETWEEN(1,100)</f>
        <v>71</v>
      </c>
      <c r="X34" s="1"/>
      <c r="Y34" s="1"/>
      <c r="Z34" s="1"/>
      <c r="AA34" s="1"/>
      <c r="AB34" s="1"/>
      <c r="AC34" s="1"/>
      <c r="AD34" s="1"/>
      <c r="AE34" s="1"/>
      <c r="AH34" s="7">
        <f t="shared" ref="AH34:AH37" ca="1" si="43">RANDBETWEEN(1,100)</f>
        <v>83</v>
      </c>
      <c r="AI34" s="1"/>
      <c r="AJ34" s="1"/>
      <c r="AK34" s="1"/>
      <c r="AL34" s="1"/>
      <c r="AM34" s="1"/>
      <c r="AN34" s="1"/>
      <c r="AO34" s="1"/>
      <c r="AP34" s="1"/>
      <c r="AS34" s="7">
        <f t="shared" ref="AS34:AS37" ca="1" si="44">RANDBETWEEN(1,100)</f>
        <v>13</v>
      </c>
      <c r="AT34" s="1"/>
      <c r="AU34" s="1"/>
      <c r="AV34" s="1"/>
      <c r="AW34" s="1"/>
      <c r="AX34" s="1"/>
      <c r="AY34" s="1"/>
      <c r="AZ34" s="1"/>
      <c r="BA34" s="1"/>
    </row>
    <row r="35" spans="1:55" ht="24.75" customHeight="1" thickBot="1">
      <c r="A35" s="7">
        <f t="shared" ca="1" si="40"/>
        <v>35</v>
      </c>
      <c r="B35" s="1"/>
      <c r="C35" s="1"/>
      <c r="D35" s="1"/>
      <c r="E35" s="1"/>
      <c r="F35" s="1"/>
      <c r="G35" s="1"/>
      <c r="H35" s="1"/>
      <c r="I35" s="1"/>
      <c r="L35" s="7">
        <f t="shared" ca="1" si="41"/>
        <v>38</v>
      </c>
      <c r="M35" s="1"/>
      <c r="N35" s="1"/>
      <c r="O35" s="1"/>
      <c r="P35" s="1"/>
      <c r="Q35" s="1"/>
      <c r="R35" s="1"/>
      <c r="S35" s="1"/>
      <c r="T35" s="1"/>
      <c r="W35" s="7">
        <f t="shared" ca="1" si="42"/>
        <v>47</v>
      </c>
      <c r="X35" s="1"/>
      <c r="Y35" s="1"/>
      <c r="Z35" s="1"/>
      <c r="AA35" s="1"/>
      <c r="AB35" s="1"/>
      <c r="AC35" s="1"/>
      <c r="AD35" s="1"/>
      <c r="AE35" s="1"/>
      <c r="AH35" s="7">
        <f t="shared" ca="1" si="43"/>
        <v>94</v>
      </c>
      <c r="AI35" s="1"/>
      <c r="AJ35" s="1"/>
      <c r="AK35" s="1"/>
      <c r="AL35" s="1"/>
      <c r="AM35" s="1"/>
      <c r="AN35" s="1"/>
      <c r="AO35" s="1"/>
      <c r="AP35" s="1"/>
      <c r="AS35" s="7">
        <f t="shared" ca="1" si="44"/>
        <v>33</v>
      </c>
      <c r="AT35" s="1"/>
      <c r="AU35" s="1"/>
      <c r="AV35" s="1"/>
      <c r="AW35" s="1"/>
      <c r="AX35" s="1"/>
      <c r="AY35" s="1"/>
      <c r="AZ35" s="1"/>
      <c r="BA35" s="1"/>
    </row>
    <row r="36" spans="1:55" ht="24.75" customHeight="1" thickBot="1">
      <c r="A36" s="7">
        <f t="shared" ca="1" si="40"/>
        <v>13</v>
      </c>
      <c r="B36" s="1"/>
      <c r="C36" s="1"/>
      <c r="D36" s="1"/>
      <c r="E36" s="1"/>
      <c r="F36" s="1"/>
      <c r="G36" s="1"/>
      <c r="H36" s="1"/>
      <c r="I36" s="1"/>
      <c r="L36" s="7">
        <f t="shared" ca="1" si="41"/>
        <v>48</v>
      </c>
      <c r="M36" s="1"/>
      <c r="N36" s="1"/>
      <c r="O36" s="1"/>
      <c r="P36" s="1"/>
      <c r="Q36" s="1"/>
      <c r="R36" s="1"/>
      <c r="S36" s="1"/>
      <c r="T36" s="1"/>
      <c r="W36" s="7">
        <f t="shared" ca="1" si="42"/>
        <v>88</v>
      </c>
      <c r="X36" s="1"/>
      <c r="Y36" s="1"/>
      <c r="Z36" s="1"/>
      <c r="AA36" s="1"/>
      <c r="AB36" s="1"/>
      <c r="AC36" s="1"/>
      <c r="AD36" s="1"/>
      <c r="AE36" s="1"/>
      <c r="AH36" s="7">
        <f t="shared" ca="1" si="43"/>
        <v>60</v>
      </c>
      <c r="AI36" s="1"/>
      <c r="AJ36" s="1"/>
      <c r="AK36" s="1"/>
      <c r="AL36" s="1"/>
      <c r="AM36" s="1"/>
      <c r="AN36" s="1"/>
      <c r="AO36" s="1"/>
      <c r="AP36" s="1"/>
      <c r="AS36" s="7">
        <f t="shared" ca="1" si="44"/>
        <v>65</v>
      </c>
      <c r="AT36" s="1"/>
      <c r="AU36" s="1"/>
      <c r="AV36" s="1"/>
      <c r="AW36" s="1"/>
      <c r="AX36" s="1"/>
      <c r="AY36" s="1"/>
      <c r="AZ36" s="1"/>
      <c r="BA36" s="1"/>
    </row>
    <row r="37" spans="1:55" ht="24.75" customHeight="1" thickBot="1">
      <c r="A37" s="7">
        <f t="shared" ca="1" si="40"/>
        <v>45</v>
      </c>
      <c r="B37" s="1"/>
      <c r="C37" s="1"/>
      <c r="D37" s="1"/>
      <c r="E37" s="1"/>
      <c r="F37" s="1"/>
      <c r="G37" s="1"/>
      <c r="H37" s="1"/>
      <c r="I37" s="1"/>
      <c r="L37" s="7">
        <f t="shared" ca="1" si="41"/>
        <v>40</v>
      </c>
      <c r="M37" s="1"/>
      <c r="N37" s="1"/>
      <c r="O37" s="1"/>
      <c r="P37" s="1"/>
      <c r="Q37" s="1"/>
      <c r="R37" s="1"/>
      <c r="S37" s="1"/>
      <c r="T37" s="1"/>
      <c r="W37" s="7">
        <f t="shared" ca="1" si="42"/>
        <v>36</v>
      </c>
      <c r="X37" s="1"/>
      <c r="Y37" s="1"/>
      <c r="Z37" s="1"/>
      <c r="AA37" s="1"/>
      <c r="AB37" s="1"/>
      <c r="AC37" s="1"/>
      <c r="AD37" s="1"/>
      <c r="AE37" s="1"/>
      <c r="AH37" s="7">
        <f t="shared" ca="1" si="43"/>
        <v>59</v>
      </c>
      <c r="AI37" s="1"/>
      <c r="AJ37" s="1"/>
      <c r="AK37" s="1"/>
      <c r="AL37" s="1"/>
      <c r="AM37" s="1"/>
      <c r="AN37" s="1"/>
      <c r="AO37" s="1"/>
      <c r="AP37" s="1"/>
      <c r="AS37" s="7">
        <f t="shared" ca="1" si="44"/>
        <v>71</v>
      </c>
      <c r="AT37" s="1"/>
      <c r="AU37" s="1"/>
      <c r="AV37" s="1"/>
      <c r="AW37" s="1"/>
      <c r="AX37" s="1"/>
      <c r="AY37" s="1"/>
      <c r="AZ37" s="1"/>
      <c r="BA37" s="1"/>
    </row>
    <row r="38" spans="1:55">
      <c r="A38" s="3"/>
      <c r="B38" s="3"/>
      <c r="C38" s="3"/>
      <c r="D38" s="3"/>
      <c r="E38" s="3"/>
      <c r="F38" s="3"/>
      <c r="G38" s="3"/>
      <c r="H38" s="3"/>
      <c r="I38" s="3"/>
      <c r="L38" s="3"/>
      <c r="M38" s="3"/>
      <c r="N38" s="3"/>
      <c r="O38" s="3"/>
      <c r="P38" s="3"/>
      <c r="Q38" s="3"/>
      <c r="R38" s="3"/>
      <c r="S38" s="3"/>
      <c r="T38" s="3"/>
      <c r="W38" s="3"/>
      <c r="X38" s="3"/>
      <c r="Y38" s="3"/>
      <c r="Z38" s="3"/>
      <c r="AA38" s="3"/>
      <c r="AB38" s="3"/>
      <c r="AC38" s="3"/>
      <c r="AD38" s="3"/>
      <c r="AE38" s="3"/>
      <c r="AH38" s="3"/>
      <c r="AI38" s="3"/>
      <c r="AJ38" s="3"/>
      <c r="AK38" s="3"/>
      <c r="AL38" s="3"/>
      <c r="AM38" s="3"/>
      <c r="AN38" s="3"/>
      <c r="AO38" s="3"/>
      <c r="AP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5" ht="20.25">
      <c r="A39" s="11" t="s">
        <v>1</v>
      </c>
      <c r="B39" s="11"/>
      <c r="C39" s="11"/>
      <c r="D39" s="11"/>
      <c r="E39" s="11"/>
      <c r="F39" s="11"/>
      <c r="G39" s="11"/>
      <c r="H39" s="11"/>
      <c r="I39" s="11"/>
      <c r="L39" s="11" t="s">
        <v>1</v>
      </c>
      <c r="M39" s="11"/>
      <c r="N39" s="11"/>
      <c r="O39" s="11"/>
      <c r="P39" s="11"/>
      <c r="Q39" s="11"/>
      <c r="R39" s="11"/>
      <c r="S39" s="11"/>
      <c r="T39" s="11"/>
      <c r="W39" s="11" t="s">
        <v>1</v>
      </c>
      <c r="X39" s="11"/>
      <c r="Y39" s="11"/>
      <c r="Z39" s="11"/>
      <c r="AA39" s="11"/>
      <c r="AB39" s="11"/>
      <c r="AC39" s="11"/>
      <c r="AD39" s="11"/>
      <c r="AE39" s="11"/>
      <c r="AH39" s="11" t="s">
        <v>1</v>
      </c>
      <c r="AI39" s="11"/>
      <c r="AJ39" s="11"/>
      <c r="AK39" s="11"/>
      <c r="AL39" s="11"/>
      <c r="AM39" s="11"/>
      <c r="AN39" s="11"/>
      <c r="AO39" s="11"/>
      <c r="AP39" s="11"/>
      <c r="AS39" s="11" t="s">
        <v>1</v>
      </c>
      <c r="AT39" s="11"/>
      <c r="AU39" s="11"/>
      <c r="AV39" s="11"/>
      <c r="AW39" s="11"/>
      <c r="AX39" s="11"/>
      <c r="AY39" s="11"/>
      <c r="AZ39" s="11"/>
      <c r="BA39" s="11"/>
    </row>
    <row r="40" spans="1:55" ht="24" customHeight="1" thickBot="1">
      <c r="B40" s="1"/>
      <c r="C40" s="7">
        <f ca="1">RANDBETWEEN(1,100)</f>
        <v>42</v>
      </c>
      <c r="D40" s="1"/>
      <c r="F40" s="1"/>
      <c r="G40" s="7">
        <f ca="1">RANDBETWEEN(1,100)</f>
        <v>43</v>
      </c>
      <c r="H40" s="1"/>
      <c r="M40" s="1"/>
      <c r="N40" s="7">
        <f ca="1">RANDBETWEEN(1,100)</f>
        <v>87</v>
      </c>
      <c r="O40" s="1"/>
      <c r="Q40" s="1"/>
      <c r="R40" s="7">
        <f ca="1">RANDBETWEEN(1,100)</f>
        <v>20</v>
      </c>
      <c r="S40" s="1"/>
      <c r="X40" s="1"/>
      <c r="Y40" s="7">
        <f ca="1">RANDBETWEEN(1,100)</f>
        <v>99</v>
      </c>
      <c r="Z40" s="1"/>
      <c r="AB40" s="1"/>
      <c r="AC40" s="7">
        <f ca="1">RANDBETWEEN(1,100)</f>
        <v>83</v>
      </c>
      <c r="AD40" s="1"/>
      <c r="AI40" s="1"/>
      <c r="AJ40" s="7">
        <f ca="1">RANDBETWEEN(1,100)</f>
        <v>97</v>
      </c>
      <c r="AK40" s="1"/>
      <c r="AM40" s="1"/>
      <c r="AN40" s="7">
        <f ca="1">RANDBETWEEN(1,100)</f>
        <v>75</v>
      </c>
      <c r="AO40" s="1"/>
      <c r="AT40" s="1"/>
      <c r="AU40" s="7">
        <f ca="1">RANDBETWEEN(1,100)</f>
        <v>92</v>
      </c>
      <c r="AV40" s="1"/>
      <c r="AX40" s="1"/>
      <c r="AY40" s="7">
        <f ca="1">RANDBETWEEN(1,100)</f>
        <v>57</v>
      </c>
      <c r="AZ40" s="1"/>
    </row>
    <row r="41" spans="1:55" ht="24" customHeight="1" thickBot="1">
      <c r="B41" s="1"/>
      <c r="C41" s="7">
        <f t="shared" ref="C41:C44" ca="1" si="45">RANDBETWEEN(1,100)</f>
        <v>73</v>
      </c>
      <c r="D41" s="1"/>
      <c r="F41" s="1"/>
      <c r="G41" s="7">
        <f t="shared" ref="G41:G44" ca="1" si="46">RANDBETWEEN(1,100)</f>
        <v>47</v>
      </c>
      <c r="H41" s="1"/>
      <c r="M41" s="1"/>
      <c r="N41" s="7">
        <f t="shared" ref="N41:N44" ca="1" si="47">RANDBETWEEN(1,100)</f>
        <v>68</v>
      </c>
      <c r="O41" s="1"/>
      <c r="Q41" s="1"/>
      <c r="R41" s="7">
        <f t="shared" ref="R41:R44" ca="1" si="48">RANDBETWEEN(1,100)</f>
        <v>93</v>
      </c>
      <c r="S41" s="1"/>
      <c r="X41" s="1"/>
      <c r="Y41" s="7">
        <f t="shared" ref="Y41:Y44" ca="1" si="49">RANDBETWEEN(1,100)</f>
        <v>67</v>
      </c>
      <c r="Z41" s="1"/>
      <c r="AB41" s="1"/>
      <c r="AC41" s="7">
        <f t="shared" ref="AC41:AC44" ca="1" si="50">RANDBETWEEN(1,100)</f>
        <v>56</v>
      </c>
      <c r="AD41" s="1"/>
      <c r="AI41" s="1"/>
      <c r="AJ41" s="7">
        <f t="shared" ref="AJ41:AJ44" ca="1" si="51">RANDBETWEEN(1,100)</f>
        <v>65</v>
      </c>
      <c r="AK41" s="1"/>
      <c r="AM41" s="1"/>
      <c r="AN41" s="7">
        <f t="shared" ref="AN41:AN44" ca="1" si="52">RANDBETWEEN(1,100)</f>
        <v>15</v>
      </c>
      <c r="AO41" s="1"/>
      <c r="AT41" s="1"/>
      <c r="AU41" s="7">
        <f t="shared" ref="AU41:AU44" ca="1" si="53">RANDBETWEEN(1,100)</f>
        <v>45</v>
      </c>
      <c r="AV41" s="1"/>
      <c r="AX41" s="1"/>
      <c r="AY41" s="7">
        <f t="shared" ref="AY41:AY44" ca="1" si="54">RANDBETWEEN(1,100)</f>
        <v>62</v>
      </c>
      <c r="AZ41" s="1"/>
    </row>
    <row r="42" spans="1:55" ht="24" customHeight="1" thickBot="1">
      <c r="B42" s="1"/>
      <c r="C42" s="7">
        <f t="shared" ca="1" si="45"/>
        <v>17</v>
      </c>
      <c r="D42" s="1"/>
      <c r="F42" s="1"/>
      <c r="G42" s="7">
        <f t="shared" ca="1" si="46"/>
        <v>16</v>
      </c>
      <c r="H42" s="1"/>
      <c r="M42" s="1"/>
      <c r="N42" s="7">
        <f t="shared" ca="1" si="47"/>
        <v>49</v>
      </c>
      <c r="O42" s="1"/>
      <c r="Q42" s="1"/>
      <c r="R42" s="7">
        <f t="shared" ca="1" si="48"/>
        <v>18</v>
      </c>
      <c r="S42" s="1"/>
      <c r="X42" s="1"/>
      <c r="Y42" s="7">
        <f t="shared" ca="1" si="49"/>
        <v>25</v>
      </c>
      <c r="Z42" s="1"/>
      <c r="AB42" s="1"/>
      <c r="AC42" s="7">
        <f t="shared" ca="1" si="50"/>
        <v>46</v>
      </c>
      <c r="AD42" s="1"/>
      <c r="AI42" s="1"/>
      <c r="AJ42" s="7">
        <f t="shared" ca="1" si="51"/>
        <v>73</v>
      </c>
      <c r="AK42" s="1"/>
      <c r="AM42" s="1"/>
      <c r="AN42" s="7">
        <f t="shared" ca="1" si="52"/>
        <v>53</v>
      </c>
      <c r="AO42" s="1"/>
      <c r="AT42" s="1"/>
      <c r="AU42" s="7">
        <f t="shared" ca="1" si="53"/>
        <v>3</v>
      </c>
      <c r="AV42" s="1"/>
      <c r="AX42" s="1"/>
      <c r="AY42" s="7">
        <f t="shared" ca="1" si="54"/>
        <v>95</v>
      </c>
      <c r="AZ42" s="1"/>
    </row>
    <row r="43" spans="1:55" ht="24" customHeight="1" thickBot="1">
      <c r="B43" s="1"/>
      <c r="C43" s="7">
        <f t="shared" ca="1" si="45"/>
        <v>82</v>
      </c>
      <c r="D43" s="1"/>
      <c r="F43" s="1"/>
      <c r="G43" s="7">
        <f t="shared" ca="1" si="46"/>
        <v>94</v>
      </c>
      <c r="H43" s="1"/>
      <c r="M43" s="1"/>
      <c r="N43" s="7">
        <f t="shared" ca="1" si="47"/>
        <v>93</v>
      </c>
      <c r="O43" s="1"/>
      <c r="Q43" s="1"/>
      <c r="R43" s="7">
        <f t="shared" ca="1" si="48"/>
        <v>60</v>
      </c>
      <c r="S43" s="1"/>
      <c r="X43" s="1"/>
      <c r="Y43" s="7">
        <f t="shared" ca="1" si="49"/>
        <v>77</v>
      </c>
      <c r="Z43" s="1"/>
      <c r="AB43" s="1"/>
      <c r="AC43" s="7">
        <f t="shared" ca="1" si="50"/>
        <v>81</v>
      </c>
      <c r="AD43" s="1"/>
      <c r="AI43" s="1"/>
      <c r="AJ43" s="7">
        <f t="shared" ca="1" si="51"/>
        <v>36</v>
      </c>
      <c r="AK43" s="1"/>
      <c r="AM43" s="1"/>
      <c r="AN43" s="7">
        <f t="shared" ca="1" si="52"/>
        <v>70</v>
      </c>
      <c r="AO43" s="1"/>
      <c r="AT43" s="1"/>
      <c r="AU43" s="7">
        <f t="shared" ca="1" si="53"/>
        <v>62</v>
      </c>
      <c r="AV43" s="1"/>
      <c r="AX43" s="1"/>
      <c r="AY43" s="7">
        <f t="shared" ca="1" si="54"/>
        <v>37</v>
      </c>
      <c r="AZ43" s="1"/>
    </row>
    <row r="44" spans="1:55" ht="24" customHeight="1" thickBot="1">
      <c r="B44" s="1"/>
      <c r="C44" s="7">
        <f t="shared" ca="1" si="45"/>
        <v>91</v>
      </c>
      <c r="D44" s="1"/>
      <c r="F44" s="1"/>
      <c r="G44" s="7">
        <f t="shared" ca="1" si="46"/>
        <v>73</v>
      </c>
      <c r="H44" s="1"/>
      <c r="M44" s="1"/>
      <c r="N44" s="7">
        <f t="shared" ca="1" si="47"/>
        <v>5</v>
      </c>
      <c r="O44" s="1"/>
      <c r="Q44" s="1"/>
      <c r="R44" s="7">
        <f t="shared" ca="1" si="48"/>
        <v>16</v>
      </c>
      <c r="S44" s="1"/>
      <c r="X44" s="1"/>
      <c r="Y44" s="7">
        <f t="shared" ca="1" si="49"/>
        <v>17</v>
      </c>
      <c r="Z44" s="1"/>
      <c r="AB44" s="1"/>
      <c r="AC44" s="7">
        <f t="shared" ca="1" si="50"/>
        <v>93</v>
      </c>
      <c r="AD44" s="1"/>
      <c r="AI44" s="1"/>
      <c r="AJ44" s="7">
        <f t="shared" ca="1" si="51"/>
        <v>59</v>
      </c>
      <c r="AK44" s="1"/>
      <c r="AM44" s="1"/>
      <c r="AN44" s="7">
        <f t="shared" ca="1" si="52"/>
        <v>39</v>
      </c>
      <c r="AO44" s="1"/>
      <c r="AT44" s="1"/>
      <c r="AU44" s="7">
        <f t="shared" ca="1" si="53"/>
        <v>36</v>
      </c>
      <c r="AV44" s="1"/>
      <c r="AX44" s="1"/>
      <c r="AY44" s="7">
        <f t="shared" ca="1" si="54"/>
        <v>90</v>
      </c>
      <c r="AZ44" s="1"/>
    </row>
    <row r="45" spans="1:55" ht="32.25" customHeight="1"/>
    <row r="46" spans="1:55" ht="20.25">
      <c r="A46" s="13" t="s">
        <v>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3" t="s">
        <v>3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3" t="s">
        <v>3</v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3" t="s">
        <v>3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3" t="s">
        <v>3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</row>
    <row r="47" spans="1:55" ht="18.75" customHeight="1">
      <c r="A47" s="9"/>
      <c r="B47" s="9"/>
      <c r="C47" s="9"/>
      <c r="D47" s="9"/>
      <c r="E47" s="9"/>
      <c r="F47" s="9"/>
      <c r="G47" s="9"/>
      <c r="H47" s="9"/>
      <c r="I47" s="9"/>
      <c r="L47" s="9"/>
      <c r="M47" s="9"/>
      <c r="N47" s="9"/>
      <c r="O47" s="9"/>
      <c r="P47" s="9"/>
      <c r="Q47" s="9"/>
      <c r="R47" s="9"/>
      <c r="S47" s="9"/>
      <c r="T47" s="9"/>
      <c r="W47" s="9"/>
      <c r="X47" s="9"/>
      <c r="Y47" s="9"/>
      <c r="Z47" s="9"/>
      <c r="AA47" s="9"/>
      <c r="AB47" s="9"/>
      <c r="AC47" s="9"/>
      <c r="AD47" s="9"/>
      <c r="AE47" s="9"/>
      <c r="AH47" s="9"/>
      <c r="AI47" s="9"/>
      <c r="AJ47" s="9"/>
      <c r="AK47" s="9"/>
      <c r="AL47" s="9"/>
      <c r="AM47" s="9"/>
      <c r="AN47" s="9"/>
      <c r="AO47" s="9"/>
      <c r="AP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5" ht="24.75" customHeight="1" thickBot="1">
      <c r="A48" s="9"/>
      <c r="B48" s="7">
        <f ca="1">RANDBETWEEN(1,100)</f>
        <v>71</v>
      </c>
      <c r="C48" s="8"/>
      <c r="D48" s="7">
        <f ca="1">RANDBETWEEN(1,100)</f>
        <v>65</v>
      </c>
      <c r="E48" s="9"/>
      <c r="F48" s="9"/>
      <c r="G48" s="7">
        <f ca="1">RANDBETWEEN(1,100)</f>
        <v>61</v>
      </c>
      <c r="H48" s="8"/>
      <c r="I48" s="7">
        <f ca="1">RANDBETWEEN(1,100)</f>
        <v>73</v>
      </c>
      <c r="J48" s="9"/>
      <c r="L48" s="9"/>
      <c r="M48" s="7">
        <f ca="1">RANDBETWEEN(1,100)</f>
        <v>91</v>
      </c>
      <c r="N48" s="8"/>
      <c r="O48" s="7">
        <f ca="1">RANDBETWEEN(1,100)</f>
        <v>20</v>
      </c>
      <c r="P48" s="9"/>
      <c r="Q48" s="9"/>
      <c r="R48" s="7">
        <f ca="1">RANDBETWEEN(1,100)</f>
        <v>89</v>
      </c>
      <c r="S48" s="8"/>
      <c r="T48" s="7">
        <f ca="1">RANDBETWEEN(1,100)</f>
        <v>82</v>
      </c>
      <c r="U48" s="9"/>
      <c r="W48" s="9"/>
      <c r="X48" s="7">
        <f ca="1">RANDBETWEEN(1,100)</f>
        <v>77</v>
      </c>
      <c r="Y48" s="8"/>
      <c r="Z48" s="7">
        <f ca="1">RANDBETWEEN(1,100)</f>
        <v>45</v>
      </c>
      <c r="AA48" s="9"/>
      <c r="AB48" s="9"/>
      <c r="AC48" s="7">
        <f ca="1">RANDBETWEEN(1,100)</f>
        <v>88</v>
      </c>
      <c r="AD48" s="8"/>
      <c r="AE48" s="7">
        <f ca="1">RANDBETWEEN(1,100)</f>
        <v>12</v>
      </c>
      <c r="AF48" s="9"/>
      <c r="AH48" s="9"/>
      <c r="AI48" s="7">
        <f ca="1">RANDBETWEEN(1,100)</f>
        <v>15</v>
      </c>
      <c r="AJ48" s="8"/>
      <c r="AK48" s="7">
        <f ca="1">RANDBETWEEN(1,100)</f>
        <v>73</v>
      </c>
      <c r="AL48" s="9"/>
      <c r="AM48" s="9"/>
      <c r="AN48" s="7">
        <f ca="1">RANDBETWEEN(1,100)</f>
        <v>30</v>
      </c>
      <c r="AO48" s="8"/>
      <c r="AP48" s="7">
        <f ca="1">RANDBETWEEN(1,100)</f>
        <v>44</v>
      </c>
      <c r="AQ48" s="9"/>
      <c r="AS48" s="9"/>
      <c r="AT48" s="7">
        <f ca="1">RANDBETWEEN(1,100)</f>
        <v>65</v>
      </c>
      <c r="AU48" s="8"/>
      <c r="AV48" s="7">
        <f ca="1">RANDBETWEEN(1,100)</f>
        <v>26</v>
      </c>
      <c r="AW48" s="9"/>
      <c r="AX48" s="9"/>
      <c r="AY48" s="7">
        <f ca="1">RANDBETWEEN(1,100)</f>
        <v>91</v>
      </c>
      <c r="AZ48" s="8"/>
      <c r="BA48" s="7">
        <f ca="1">RANDBETWEEN(1,100)</f>
        <v>7</v>
      </c>
      <c r="BB48" s="9"/>
    </row>
    <row r="49" spans="1:55" ht="24.75" customHeight="1" thickBot="1">
      <c r="B49" s="7">
        <f t="shared" ref="B49:B51" ca="1" si="55">RANDBETWEEN(1,100)</f>
        <v>96</v>
      </c>
      <c r="C49" s="8"/>
      <c r="D49" s="7">
        <f t="shared" ref="D49:D51" ca="1" si="56">RANDBETWEEN(1,100)</f>
        <v>51</v>
      </c>
      <c r="G49" s="7">
        <f t="shared" ref="G49:G51" ca="1" si="57">RANDBETWEEN(1,100)</f>
        <v>13</v>
      </c>
      <c r="H49" s="8"/>
      <c r="I49" s="7">
        <f t="shared" ref="I49:I51" ca="1" si="58">RANDBETWEEN(1,100)</f>
        <v>83</v>
      </c>
      <c r="M49" s="7">
        <f t="shared" ref="M49:M51" ca="1" si="59">RANDBETWEEN(1,100)</f>
        <v>27</v>
      </c>
      <c r="N49" s="8"/>
      <c r="O49" s="7">
        <f t="shared" ref="O49:O51" ca="1" si="60">RANDBETWEEN(1,100)</f>
        <v>48</v>
      </c>
      <c r="R49" s="7">
        <f t="shared" ref="R49:R51" ca="1" si="61">RANDBETWEEN(1,100)</f>
        <v>30</v>
      </c>
      <c r="S49" s="8"/>
      <c r="T49" s="7">
        <f t="shared" ref="T49:T51" ca="1" si="62">RANDBETWEEN(1,100)</f>
        <v>5</v>
      </c>
      <c r="X49" s="7">
        <f t="shared" ref="X49:X51" ca="1" si="63">RANDBETWEEN(1,100)</f>
        <v>21</v>
      </c>
      <c r="Y49" s="8"/>
      <c r="Z49" s="7">
        <f t="shared" ref="Z49:Z51" ca="1" si="64">RANDBETWEEN(1,100)</f>
        <v>97</v>
      </c>
      <c r="AC49" s="7">
        <f t="shared" ref="AC49:AC51" ca="1" si="65">RANDBETWEEN(1,100)</f>
        <v>80</v>
      </c>
      <c r="AD49" s="8"/>
      <c r="AE49" s="7">
        <f t="shared" ref="AE49:AE51" ca="1" si="66">RANDBETWEEN(1,100)</f>
        <v>87</v>
      </c>
      <c r="AI49" s="7">
        <f t="shared" ref="AI49:AI51" ca="1" si="67">RANDBETWEEN(1,100)</f>
        <v>50</v>
      </c>
      <c r="AJ49" s="8"/>
      <c r="AK49" s="7">
        <f t="shared" ref="AK49:AK51" ca="1" si="68">RANDBETWEEN(1,100)</f>
        <v>27</v>
      </c>
      <c r="AN49" s="7">
        <f t="shared" ref="AN49:AN51" ca="1" si="69">RANDBETWEEN(1,100)</f>
        <v>78</v>
      </c>
      <c r="AO49" s="8"/>
      <c r="AP49" s="7">
        <f t="shared" ref="AP49:AP51" ca="1" si="70">RANDBETWEEN(1,100)</f>
        <v>18</v>
      </c>
      <c r="AT49" s="7">
        <f t="shared" ref="AT49:AT51" ca="1" si="71">RANDBETWEEN(1,100)</f>
        <v>9</v>
      </c>
      <c r="AU49" s="8"/>
      <c r="AV49" s="7">
        <f t="shared" ref="AV49:AV51" ca="1" si="72">RANDBETWEEN(1,100)</f>
        <v>26</v>
      </c>
      <c r="AY49" s="7">
        <f t="shared" ref="AY49:AY51" ca="1" si="73">RANDBETWEEN(1,100)</f>
        <v>40</v>
      </c>
      <c r="AZ49" s="8"/>
      <c r="BA49" s="7">
        <f t="shared" ref="BA49:BA51" ca="1" si="74">RANDBETWEEN(1,100)</f>
        <v>35</v>
      </c>
    </row>
    <row r="50" spans="1:55" ht="24.75" customHeight="1" thickBot="1">
      <c r="B50" s="7">
        <f t="shared" ca="1" si="55"/>
        <v>56</v>
      </c>
      <c r="C50" s="8"/>
      <c r="D50" s="7">
        <f t="shared" ca="1" si="56"/>
        <v>19</v>
      </c>
      <c r="G50" s="7">
        <f t="shared" ca="1" si="57"/>
        <v>20</v>
      </c>
      <c r="H50" s="8"/>
      <c r="I50" s="7">
        <f t="shared" ca="1" si="58"/>
        <v>34</v>
      </c>
      <c r="M50" s="7">
        <f t="shared" ca="1" si="59"/>
        <v>82</v>
      </c>
      <c r="N50" s="8"/>
      <c r="O50" s="7">
        <f t="shared" ca="1" si="60"/>
        <v>96</v>
      </c>
      <c r="R50" s="7">
        <f t="shared" ca="1" si="61"/>
        <v>43</v>
      </c>
      <c r="S50" s="8"/>
      <c r="T50" s="7">
        <f t="shared" ca="1" si="62"/>
        <v>55</v>
      </c>
      <c r="X50" s="7">
        <f t="shared" ca="1" si="63"/>
        <v>51</v>
      </c>
      <c r="Y50" s="8"/>
      <c r="Z50" s="7">
        <f t="shared" ca="1" si="64"/>
        <v>49</v>
      </c>
      <c r="AC50" s="7">
        <f t="shared" ca="1" si="65"/>
        <v>57</v>
      </c>
      <c r="AD50" s="8"/>
      <c r="AE50" s="7">
        <f t="shared" ca="1" si="66"/>
        <v>15</v>
      </c>
      <c r="AI50" s="7">
        <f t="shared" ca="1" si="67"/>
        <v>90</v>
      </c>
      <c r="AJ50" s="8"/>
      <c r="AK50" s="7">
        <f t="shared" ca="1" si="68"/>
        <v>58</v>
      </c>
      <c r="AN50" s="7">
        <f t="shared" ca="1" si="69"/>
        <v>52</v>
      </c>
      <c r="AO50" s="8"/>
      <c r="AP50" s="7">
        <f t="shared" ca="1" si="70"/>
        <v>13</v>
      </c>
      <c r="AT50" s="7">
        <f t="shared" ca="1" si="71"/>
        <v>82</v>
      </c>
      <c r="AU50" s="8"/>
      <c r="AV50" s="7">
        <f t="shared" ca="1" si="72"/>
        <v>51</v>
      </c>
      <c r="AY50" s="7">
        <f t="shared" ca="1" si="73"/>
        <v>64</v>
      </c>
      <c r="AZ50" s="8"/>
      <c r="BA50" s="7">
        <f t="shared" ca="1" si="74"/>
        <v>93</v>
      </c>
    </row>
    <row r="51" spans="1:55" ht="24.75" customHeight="1" thickBot="1">
      <c r="B51" s="7">
        <f t="shared" ca="1" si="55"/>
        <v>63</v>
      </c>
      <c r="C51" s="8"/>
      <c r="D51" s="7">
        <f t="shared" ca="1" si="56"/>
        <v>85</v>
      </c>
      <c r="G51" s="7">
        <f t="shared" ca="1" si="57"/>
        <v>56</v>
      </c>
      <c r="H51" s="8"/>
      <c r="I51" s="7">
        <f t="shared" ca="1" si="58"/>
        <v>34</v>
      </c>
      <c r="M51" s="7">
        <f t="shared" ca="1" si="59"/>
        <v>28</v>
      </c>
      <c r="N51" s="8"/>
      <c r="O51" s="7">
        <f t="shared" ca="1" si="60"/>
        <v>10</v>
      </c>
      <c r="R51" s="7">
        <f t="shared" ca="1" si="61"/>
        <v>26</v>
      </c>
      <c r="S51" s="8"/>
      <c r="T51" s="7">
        <f t="shared" ca="1" si="62"/>
        <v>72</v>
      </c>
      <c r="X51" s="7">
        <f t="shared" ca="1" si="63"/>
        <v>78</v>
      </c>
      <c r="Y51" s="8"/>
      <c r="Z51" s="7">
        <f t="shared" ca="1" si="64"/>
        <v>44</v>
      </c>
      <c r="AC51" s="7">
        <f t="shared" ca="1" si="65"/>
        <v>58</v>
      </c>
      <c r="AD51" s="8"/>
      <c r="AE51" s="7">
        <f t="shared" ca="1" si="66"/>
        <v>27</v>
      </c>
      <c r="AI51" s="7">
        <f t="shared" ca="1" si="67"/>
        <v>100</v>
      </c>
      <c r="AJ51" s="8"/>
      <c r="AK51" s="7">
        <f t="shared" ca="1" si="68"/>
        <v>51</v>
      </c>
      <c r="AN51" s="7">
        <f t="shared" ca="1" si="69"/>
        <v>30</v>
      </c>
      <c r="AO51" s="8"/>
      <c r="AP51" s="7">
        <f t="shared" ca="1" si="70"/>
        <v>26</v>
      </c>
      <c r="AT51" s="7">
        <f t="shared" ca="1" si="71"/>
        <v>67</v>
      </c>
      <c r="AU51" s="8"/>
      <c r="AV51" s="7">
        <f ca="1">RANDBETWEEN(1,100)</f>
        <v>57</v>
      </c>
      <c r="AY51" s="7">
        <f t="shared" ca="1" si="73"/>
        <v>38</v>
      </c>
      <c r="AZ51" s="8"/>
      <c r="BA51" s="7">
        <f t="shared" ca="1" si="74"/>
        <v>26</v>
      </c>
    </row>
    <row r="52" spans="1:55" ht="29.25" customHeight="1">
      <c r="B52" s="4"/>
      <c r="M52" s="4"/>
      <c r="X52" s="4"/>
      <c r="AI52" s="4"/>
      <c r="AT52" s="4"/>
    </row>
    <row r="53" spans="1:55" ht="24.75" customHeight="1">
      <c r="A53" s="11" t="s">
        <v>4</v>
      </c>
      <c r="B53" s="11"/>
      <c r="C53" s="11"/>
      <c r="D53" s="11"/>
      <c r="E53" s="11"/>
      <c r="F53" s="11"/>
      <c r="G53" s="11"/>
      <c r="H53" s="11"/>
      <c r="I53" s="11"/>
      <c r="L53" s="11" t="s">
        <v>4</v>
      </c>
      <c r="M53" s="11"/>
      <c r="N53" s="11"/>
      <c r="O53" s="11"/>
      <c r="P53" s="11"/>
      <c r="Q53" s="11"/>
      <c r="R53" s="11"/>
      <c r="S53" s="11"/>
      <c r="T53" s="11"/>
      <c r="W53" s="11" t="s">
        <v>4</v>
      </c>
      <c r="X53" s="11"/>
      <c r="Y53" s="11"/>
      <c r="Z53" s="11"/>
      <c r="AA53" s="11"/>
      <c r="AB53" s="11"/>
      <c r="AC53" s="11"/>
      <c r="AD53" s="11"/>
      <c r="AE53" s="11"/>
      <c r="AH53" s="11" t="s">
        <v>4</v>
      </c>
      <c r="AI53" s="11"/>
      <c r="AJ53" s="11"/>
      <c r="AK53" s="11"/>
      <c r="AL53" s="11"/>
      <c r="AM53" s="11"/>
      <c r="AN53" s="11"/>
      <c r="AO53" s="11"/>
      <c r="AP53" s="11"/>
      <c r="AS53" s="11" t="s">
        <v>4</v>
      </c>
      <c r="AT53" s="11"/>
      <c r="AU53" s="11"/>
      <c r="AV53" s="11"/>
      <c r="AW53" s="11"/>
      <c r="AX53" s="11"/>
      <c r="AY53" s="11"/>
      <c r="AZ53" s="11"/>
      <c r="BA53" s="11"/>
    </row>
    <row r="54" spans="1:55" ht="21" customHeight="1"/>
    <row r="55" spans="1:55" ht="29.25" customHeight="1" thickBot="1">
      <c r="A55" s="2"/>
      <c r="B55" s="7">
        <f ca="1">RANDBETWEEN(1,100)</f>
        <v>96</v>
      </c>
      <c r="C55" s="1"/>
      <c r="D55" s="1"/>
      <c r="E55" s="1"/>
      <c r="F55" s="1"/>
      <c r="G55" s="1"/>
      <c r="H55" s="1"/>
      <c r="I55" s="1"/>
      <c r="J55" s="1"/>
      <c r="L55" s="2"/>
      <c r="M55" s="7">
        <f ca="1">RANDBETWEEN(1,100)</f>
        <v>43</v>
      </c>
      <c r="N55" s="1"/>
      <c r="O55" s="1"/>
      <c r="P55" s="1"/>
      <c r="Q55" s="1"/>
      <c r="R55" s="1"/>
      <c r="S55" s="1"/>
      <c r="T55" s="1"/>
      <c r="U55" s="1"/>
      <c r="W55" s="2"/>
      <c r="X55" s="7">
        <f ca="1">RANDBETWEEN(1,100)</f>
        <v>23</v>
      </c>
      <c r="Y55" s="1"/>
      <c r="Z55" s="1"/>
      <c r="AA55" s="1"/>
      <c r="AB55" s="1"/>
      <c r="AC55" s="1"/>
      <c r="AD55" s="1"/>
      <c r="AE55" s="1"/>
      <c r="AF55" s="1"/>
      <c r="AH55" s="2"/>
      <c r="AI55" s="7">
        <f ca="1">RANDBETWEEN(1,100)</f>
        <v>22</v>
      </c>
      <c r="AJ55" s="1"/>
      <c r="AK55" s="1"/>
      <c r="AL55" s="1"/>
      <c r="AM55" s="1"/>
      <c r="AN55" s="1"/>
      <c r="AO55" s="1"/>
      <c r="AP55" s="1"/>
      <c r="AQ55" s="1"/>
      <c r="AS55" s="2"/>
      <c r="AT55" s="7">
        <f ca="1">RANDBETWEEN(1,100)</f>
        <v>79</v>
      </c>
      <c r="AU55" s="1"/>
      <c r="AV55" s="1"/>
      <c r="AW55" s="1"/>
      <c r="AX55" s="1"/>
      <c r="AY55" s="1"/>
      <c r="AZ55" s="1"/>
      <c r="BA55" s="1"/>
      <c r="BB55" s="1"/>
    </row>
    <row r="56" spans="1:55" ht="29.25" customHeight="1" thickBot="1">
      <c r="A56" s="2"/>
      <c r="B56" s="7">
        <f t="shared" ref="B56:B58" ca="1" si="75">RANDBETWEEN(1,100)</f>
        <v>62</v>
      </c>
      <c r="C56" s="1"/>
      <c r="D56" s="1"/>
      <c r="E56" s="1"/>
      <c r="F56" s="1"/>
      <c r="G56" s="1"/>
      <c r="H56" s="1"/>
      <c r="I56" s="1"/>
      <c r="J56" s="1"/>
      <c r="L56" s="2"/>
      <c r="M56" s="7">
        <f t="shared" ref="M56:M58" ca="1" si="76">RANDBETWEEN(1,100)</f>
        <v>68</v>
      </c>
      <c r="N56" s="1"/>
      <c r="O56" s="1"/>
      <c r="P56" s="1"/>
      <c r="Q56" s="1"/>
      <c r="R56" s="1"/>
      <c r="S56" s="1"/>
      <c r="T56" s="1"/>
      <c r="U56" s="1"/>
      <c r="W56" s="2"/>
      <c r="X56" s="7">
        <f t="shared" ref="X56:X58" ca="1" si="77">RANDBETWEEN(1,100)</f>
        <v>7</v>
      </c>
      <c r="Y56" s="1"/>
      <c r="Z56" s="1"/>
      <c r="AA56" s="1"/>
      <c r="AB56" s="1"/>
      <c r="AC56" s="1"/>
      <c r="AD56" s="1"/>
      <c r="AE56" s="1"/>
      <c r="AF56" s="1"/>
      <c r="AH56" s="2"/>
      <c r="AI56" s="7">
        <f t="shared" ref="AI56:AI58" ca="1" si="78">RANDBETWEEN(1,100)</f>
        <v>86</v>
      </c>
      <c r="AJ56" s="1"/>
      <c r="AK56" s="1"/>
      <c r="AL56" s="1"/>
      <c r="AM56" s="1"/>
      <c r="AN56" s="1"/>
      <c r="AO56" s="1"/>
      <c r="AP56" s="1"/>
      <c r="AQ56" s="1"/>
      <c r="AS56" s="2"/>
      <c r="AT56" s="7">
        <f t="shared" ref="AT56:AT58" ca="1" si="79">RANDBETWEEN(1,100)</f>
        <v>73</v>
      </c>
      <c r="AU56" s="1"/>
      <c r="AV56" s="1"/>
      <c r="AW56" s="1"/>
      <c r="AX56" s="1"/>
      <c r="AY56" s="1"/>
      <c r="AZ56" s="1"/>
      <c r="BA56" s="1"/>
      <c r="BB56" s="1"/>
    </row>
    <row r="57" spans="1:55" ht="29.25" customHeight="1" thickBot="1">
      <c r="A57" s="2"/>
      <c r="B57" s="7">
        <f t="shared" ca="1" si="75"/>
        <v>40</v>
      </c>
      <c r="C57" s="1"/>
      <c r="D57" s="1"/>
      <c r="E57" s="1"/>
      <c r="F57" s="1"/>
      <c r="G57" s="1"/>
      <c r="H57" s="1"/>
      <c r="I57" s="1"/>
      <c r="J57" s="1"/>
      <c r="L57" s="2"/>
      <c r="M57" s="7">
        <f t="shared" ca="1" si="76"/>
        <v>84</v>
      </c>
      <c r="N57" s="1"/>
      <c r="O57" s="1"/>
      <c r="P57" s="1"/>
      <c r="Q57" s="1"/>
      <c r="R57" s="1"/>
      <c r="S57" s="1"/>
      <c r="T57" s="1"/>
      <c r="U57" s="1"/>
      <c r="W57" s="2"/>
      <c r="X57" s="7">
        <f t="shared" ca="1" si="77"/>
        <v>84</v>
      </c>
      <c r="Y57" s="1"/>
      <c r="Z57" s="1"/>
      <c r="AA57" s="1"/>
      <c r="AB57" s="1"/>
      <c r="AC57" s="1"/>
      <c r="AD57" s="1"/>
      <c r="AE57" s="1"/>
      <c r="AF57" s="1"/>
      <c r="AH57" s="2"/>
      <c r="AI57" s="7">
        <f t="shared" ca="1" si="78"/>
        <v>41</v>
      </c>
      <c r="AJ57" s="1"/>
      <c r="AK57" s="1"/>
      <c r="AL57" s="1"/>
      <c r="AM57" s="1"/>
      <c r="AN57" s="1"/>
      <c r="AO57" s="1"/>
      <c r="AP57" s="1"/>
      <c r="AQ57" s="1"/>
      <c r="AS57" s="2"/>
      <c r="AT57" s="7">
        <f t="shared" ca="1" si="79"/>
        <v>87</v>
      </c>
      <c r="AU57" s="1"/>
      <c r="AV57" s="1"/>
      <c r="AW57" s="1"/>
      <c r="AX57" s="1"/>
      <c r="AY57" s="1"/>
      <c r="AZ57" s="1"/>
      <c r="BA57" s="1"/>
      <c r="BB57" s="1"/>
    </row>
    <row r="58" spans="1:55" ht="29.25" customHeight="1" thickBot="1">
      <c r="A58" s="2"/>
      <c r="B58" s="7">
        <f t="shared" ca="1" si="75"/>
        <v>55</v>
      </c>
      <c r="C58" s="1"/>
      <c r="D58" s="1"/>
      <c r="E58" s="1"/>
      <c r="F58" s="1"/>
      <c r="G58" s="1"/>
      <c r="H58" s="1"/>
      <c r="I58" s="1"/>
      <c r="J58" s="1"/>
      <c r="L58" s="2"/>
      <c r="M58" s="7">
        <f t="shared" ca="1" si="76"/>
        <v>75</v>
      </c>
      <c r="N58" s="1"/>
      <c r="O58" s="1"/>
      <c r="P58" s="1"/>
      <c r="Q58" s="1"/>
      <c r="R58" s="1"/>
      <c r="S58" s="1"/>
      <c r="T58" s="1"/>
      <c r="U58" s="1"/>
      <c r="W58" s="2"/>
      <c r="X58" s="7">
        <f t="shared" ca="1" si="77"/>
        <v>25</v>
      </c>
      <c r="Y58" s="1"/>
      <c r="Z58" s="1"/>
      <c r="AA58" s="1"/>
      <c r="AB58" s="1"/>
      <c r="AC58" s="1"/>
      <c r="AD58" s="1"/>
      <c r="AE58" s="1"/>
      <c r="AF58" s="1"/>
      <c r="AH58" s="2"/>
      <c r="AI58" s="7">
        <f t="shared" ca="1" si="78"/>
        <v>42</v>
      </c>
      <c r="AJ58" s="1"/>
      <c r="AK58" s="1"/>
      <c r="AL58" s="1"/>
      <c r="AM58" s="1"/>
      <c r="AN58" s="1"/>
      <c r="AO58" s="1"/>
      <c r="AP58" s="1"/>
      <c r="AQ58" s="1"/>
      <c r="AS58" s="2"/>
      <c r="AT58" s="7">
        <f t="shared" ca="1" si="79"/>
        <v>4</v>
      </c>
      <c r="AU58" s="1"/>
      <c r="AV58" s="1"/>
      <c r="AW58" s="1"/>
      <c r="AX58" s="1"/>
      <c r="AY58" s="1"/>
      <c r="AZ58" s="1"/>
      <c r="BA58" s="1"/>
      <c r="BB58" s="1"/>
    </row>
    <row r="59" spans="1:55" ht="26.25" customHeight="1"/>
    <row r="60" spans="1:55" ht="18">
      <c r="A60" s="10" t="s">
        <v>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 t="s">
        <v>0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 t="s">
        <v>0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 t="s">
        <v>0</v>
      </c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 t="s">
        <v>0</v>
      </c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spans="1:55" ht="18.75">
      <c r="A61" s="12" t="s">
        <v>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 t="s">
        <v>5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 t="s">
        <v>5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 t="s">
        <v>5</v>
      </c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 t="s">
        <v>5</v>
      </c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 ht="42.75" customHeight="1">
      <c r="A62" s="11" t="s">
        <v>2</v>
      </c>
      <c r="B62" s="11"/>
      <c r="C62" s="11"/>
      <c r="D62" s="11"/>
      <c r="E62" s="11"/>
      <c r="F62" s="11"/>
      <c r="G62" s="11"/>
      <c r="H62" s="11"/>
      <c r="I62" s="11"/>
      <c r="L62" s="11" t="s">
        <v>2</v>
      </c>
      <c r="M62" s="11"/>
      <c r="N62" s="11"/>
      <c r="O62" s="11"/>
      <c r="P62" s="11"/>
      <c r="Q62" s="11"/>
      <c r="R62" s="11"/>
      <c r="S62" s="11"/>
      <c r="T62" s="11"/>
      <c r="W62" s="11" t="s">
        <v>2</v>
      </c>
      <c r="X62" s="11"/>
      <c r="Y62" s="11"/>
      <c r="Z62" s="11"/>
      <c r="AA62" s="11"/>
      <c r="AB62" s="11"/>
      <c r="AC62" s="11"/>
      <c r="AD62" s="11"/>
      <c r="AE62" s="11"/>
      <c r="AH62" s="11" t="s">
        <v>2</v>
      </c>
      <c r="AI62" s="11"/>
      <c r="AJ62" s="11"/>
      <c r="AK62" s="11"/>
      <c r="AL62" s="11"/>
      <c r="AM62" s="11"/>
      <c r="AN62" s="11"/>
      <c r="AO62" s="11"/>
      <c r="AP62" s="11"/>
      <c r="AS62" s="11" t="s">
        <v>2</v>
      </c>
      <c r="AT62" s="11"/>
      <c r="AU62" s="11"/>
      <c r="AV62" s="11"/>
      <c r="AW62" s="11"/>
      <c r="AX62" s="11"/>
      <c r="AY62" s="11"/>
      <c r="AZ62" s="11"/>
      <c r="BA62" s="11"/>
    </row>
    <row r="63" spans="1:55" ht="24.75" customHeight="1" thickBot="1">
      <c r="A63" s="7">
        <f ca="1">RANDBETWEEN(1,100)</f>
        <v>34</v>
      </c>
      <c r="B63" s="1"/>
      <c r="C63" s="1"/>
      <c r="D63" s="1"/>
      <c r="E63" s="1"/>
      <c r="F63" s="1"/>
      <c r="G63" s="1"/>
      <c r="H63" s="1"/>
      <c r="I63" s="1"/>
      <c r="L63" s="7">
        <f ca="1">RANDBETWEEN(1,100)</f>
        <v>84</v>
      </c>
      <c r="M63" s="1"/>
      <c r="N63" s="1"/>
      <c r="O63" s="1"/>
      <c r="P63" s="1"/>
      <c r="Q63" s="1"/>
      <c r="R63" s="1"/>
      <c r="S63" s="1"/>
      <c r="T63" s="1"/>
      <c r="W63" s="7">
        <f ca="1">RANDBETWEEN(1,100)</f>
        <v>58</v>
      </c>
      <c r="X63" s="1"/>
      <c r="Y63" s="1"/>
      <c r="Z63" s="1"/>
      <c r="AA63" s="1"/>
      <c r="AB63" s="1"/>
      <c r="AC63" s="1"/>
      <c r="AD63" s="1"/>
      <c r="AE63" s="1"/>
      <c r="AH63" s="7">
        <f ca="1">RANDBETWEEN(1,100)</f>
        <v>15</v>
      </c>
      <c r="AI63" s="1"/>
      <c r="AJ63" s="1"/>
      <c r="AK63" s="1"/>
      <c r="AL63" s="1"/>
      <c r="AM63" s="1"/>
      <c r="AN63" s="1"/>
      <c r="AO63" s="1"/>
      <c r="AP63" s="1"/>
      <c r="AS63" s="7">
        <f ca="1">RANDBETWEEN(1,100)</f>
        <v>81</v>
      </c>
      <c r="AT63" s="1"/>
      <c r="AU63" s="1"/>
      <c r="AV63" s="1"/>
      <c r="AW63" s="1"/>
      <c r="AX63" s="1"/>
      <c r="AY63" s="1"/>
      <c r="AZ63" s="1"/>
      <c r="BA63" s="1"/>
    </row>
    <row r="64" spans="1:55" ht="24.75" customHeight="1" thickBot="1">
      <c r="A64" s="7">
        <f t="shared" ref="A64:A67" ca="1" si="80">RANDBETWEEN(1,100)</f>
        <v>80</v>
      </c>
      <c r="B64" s="1"/>
      <c r="C64" s="1"/>
      <c r="D64" s="1"/>
      <c r="E64" s="1"/>
      <c r="F64" s="1"/>
      <c r="G64" s="1"/>
      <c r="H64" s="1"/>
      <c r="I64" s="1"/>
      <c r="L64" s="7">
        <f t="shared" ref="L64:L67" ca="1" si="81">RANDBETWEEN(1,100)</f>
        <v>71</v>
      </c>
      <c r="M64" s="1"/>
      <c r="N64" s="1"/>
      <c r="O64" s="1"/>
      <c r="P64" s="1"/>
      <c r="Q64" s="1"/>
      <c r="R64" s="1"/>
      <c r="S64" s="1"/>
      <c r="T64" s="1"/>
      <c r="W64" s="7">
        <f t="shared" ref="W64:W67" ca="1" si="82">RANDBETWEEN(1,100)</f>
        <v>89</v>
      </c>
      <c r="X64" s="1"/>
      <c r="Y64" s="1"/>
      <c r="Z64" s="1"/>
      <c r="AA64" s="1"/>
      <c r="AB64" s="1"/>
      <c r="AC64" s="1"/>
      <c r="AD64" s="1"/>
      <c r="AE64" s="1"/>
      <c r="AH64" s="7">
        <f t="shared" ref="AH64:AH67" ca="1" si="83">RANDBETWEEN(1,100)</f>
        <v>21</v>
      </c>
      <c r="AI64" s="1"/>
      <c r="AJ64" s="1"/>
      <c r="AK64" s="1"/>
      <c r="AL64" s="1"/>
      <c r="AM64" s="1"/>
      <c r="AN64" s="1"/>
      <c r="AO64" s="1"/>
      <c r="AP64" s="1"/>
      <c r="AS64" s="7">
        <f t="shared" ref="AS64:AS67" ca="1" si="84">RANDBETWEEN(1,100)</f>
        <v>33</v>
      </c>
      <c r="AT64" s="1"/>
      <c r="AU64" s="1"/>
      <c r="AV64" s="1"/>
      <c r="AW64" s="1"/>
      <c r="AX64" s="1"/>
      <c r="AY64" s="1"/>
      <c r="AZ64" s="1"/>
      <c r="BA64" s="1"/>
    </row>
    <row r="65" spans="1:55" ht="24.75" customHeight="1" thickBot="1">
      <c r="A65" s="7">
        <f t="shared" ca="1" si="80"/>
        <v>62</v>
      </c>
      <c r="B65" s="1"/>
      <c r="C65" s="1"/>
      <c r="D65" s="1"/>
      <c r="E65" s="1"/>
      <c r="F65" s="1"/>
      <c r="G65" s="1"/>
      <c r="H65" s="1"/>
      <c r="I65" s="1"/>
      <c r="L65" s="7">
        <f t="shared" ca="1" si="81"/>
        <v>78</v>
      </c>
      <c r="M65" s="1"/>
      <c r="N65" s="1"/>
      <c r="O65" s="1"/>
      <c r="P65" s="1"/>
      <c r="Q65" s="1"/>
      <c r="R65" s="1"/>
      <c r="S65" s="1"/>
      <c r="T65" s="1"/>
      <c r="W65" s="7">
        <f t="shared" ca="1" si="82"/>
        <v>10</v>
      </c>
      <c r="X65" s="1"/>
      <c r="Y65" s="1"/>
      <c r="Z65" s="1"/>
      <c r="AA65" s="1"/>
      <c r="AB65" s="1"/>
      <c r="AC65" s="1"/>
      <c r="AD65" s="1"/>
      <c r="AE65" s="1"/>
      <c r="AH65" s="7">
        <f t="shared" ca="1" si="83"/>
        <v>77</v>
      </c>
      <c r="AI65" s="1"/>
      <c r="AJ65" s="1"/>
      <c r="AK65" s="1"/>
      <c r="AL65" s="1"/>
      <c r="AM65" s="1"/>
      <c r="AN65" s="1"/>
      <c r="AO65" s="1"/>
      <c r="AP65" s="1"/>
      <c r="AS65" s="7">
        <f t="shared" ca="1" si="84"/>
        <v>6</v>
      </c>
      <c r="AT65" s="1"/>
      <c r="AU65" s="1"/>
      <c r="AV65" s="1"/>
      <c r="AW65" s="1"/>
      <c r="AX65" s="1"/>
      <c r="AY65" s="1"/>
      <c r="AZ65" s="1"/>
      <c r="BA65" s="1"/>
    </row>
    <row r="66" spans="1:55" ht="24.75" customHeight="1" thickBot="1">
      <c r="A66" s="7">
        <f t="shared" ca="1" si="80"/>
        <v>83</v>
      </c>
      <c r="B66" s="1"/>
      <c r="C66" s="1"/>
      <c r="D66" s="1"/>
      <c r="E66" s="1"/>
      <c r="F66" s="1"/>
      <c r="G66" s="1"/>
      <c r="H66" s="1"/>
      <c r="I66" s="1"/>
      <c r="L66" s="7">
        <f t="shared" ca="1" si="81"/>
        <v>18</v>
      </c>
      <c r="M66" s="1"/>
      <c r="N66" s="1"/>
      <c r="O66" s="1"/>
      <c r="P66" s="1"/>
      <c r="Q66" s="1"/>
      <c r="R66" s="1"/>
      <c r="S66" s="1"/>
      <c r="T66" s="1"/>
      <c r="W66" s="7">
        <f t="shared" ca="1" si="82"/>
        <v>73</v>
      </c>
      <c r="X66" s="1"/>
      <c r="Y66" s="1"/>
      <c r="Z66" s="1"/>
      <c r="AA66" s="1"/>
      <c r="AB66" s="1"/>
      <c r="AC66" s="1"/>
      <c r="AD66" s="1"/>
      <c r="AE66" s="1"/>
      <c r="AH66" s="7">
        <f t="shared" ca="1" si="83"/>
        <v>50</v>
      </c>
      <c r="AI66" s="1"/>
      <c r="AJ66" s="1"/>
      <c r="AK66" s="1"/>
      <c r="AL66" s="1"/>
      <c r="AM66" s="1"/>
      <c r="AN66" s="1"/>
      <c r="AO66" s="1"/>
      <c r="AP66" s="1"/>
      <c r="AS66" s="7">
        <f t="shared" ca="1" si="84"/>
        <v>2</v>
      </c>
      <c r="AT66" s="1"/>
      <c r="AU66" s="1"/>
      <c r="AV66" s="1"/>
      <c r="AW66" s="1"/>
      <c r="AX66" s="1"/>
      <c r="AY66" s="1"/>
      <c r="AZ66" s="1"/>
      <c r="BA66" s="1"/>
    </row>
    <row r="67" spans="1:55" ht="24.75" customHeight="1" thickBot="1">
      <c r="A67" s="7">
        <f t="shared" ca="1" si="80"/>
        <v>40</v>
      </c>
      <c r="B67" s="1"/>
      <c r="C67" s="1"/>
      <c r="D67" s="1"/>
      <c r="E67" s="1"/>
      <c r="F67" s="1"/>
      <c r="G67" s="1"/>
      <c r="H67" s="1"/>
      <c r="I67" s="1"/>
      <c r="L67" s="7">
        <f t="shared" ca="1" si="81"/>
        <v>5</v>
      </c>
      <c r="M67" s="1"/>
      <c r="N67" s="1"/>
      <c r="O67" s="1"/>
      <c r="P67" s="1"/>
      <c r="Q67" s="1"/>
      <c r="R67" s="1"/>
      <c r="S67" s="1"/>
      <c r="T67" s="1"/>
      <c r="W67" s="7">
        <f t="shared" ca="1" si="82"/>
        <v>83</v>
      </c>
      <c r="X67" s="1"/>
      <c r="Y67" s="1"/>
      <c r="Z67" s="1"/>
      <c r="AA67" s="1"/>
      <c r="AB67" s="1"/>
      <c r="AC67" s="1"/>
      <c r="AD67" s="1"/>
      <c r="AE67" s="1"/>
      <c r="AH67" s="7">
        <f t="shared" ca="1" si="83"/>
        <v>29</v>
      </c>
      <c r="AI67" s="1"/>
      <c r="AJ67" s="1"/>
      <c r="AK67" s="1"/>
      <c r="AL67" s="1"/>
      <c r="AM67" s="1"/>
      <c r="AN67" s="1"/>
      <c r="AO67" s="1"/>
      <c r="AP67" s="1"/>
      <c r="AS67" s="7">
        <f t="shared" ca="1" si="84"/>
        <v>61</v>
      </c>
      <c r="AT67" s="1"/>
      <c r="AU67" s="1"/>
      <c r="AV67" s="1"/>
      <c r="AW67" s="1"/>
      <c r="AX67" s="1"/>
      <c r="AY67" s="1"/>
      <c r="AZ67" s="1"/>
      <c r="BA67" s="1"/>
    </row>
    <row r="68" spans="1:55">
      <c r="A68" s="3"/>
      <c r="B68" s="3"/>
      <c r="C68" s="3"/>
      <c r="D68" s="3"/>
      <c r="E68" s="3"/>
      <c r="F68" s="3"/>
      <c r="G68" s="3"/>
      <c r="H68" s="3"/>
      <c r="I68" s="3"/>
      <c r="L68" s="3"/>
      <c r="M68" s="3"/>
      <c r="N68" s="3"/>
      <c r="O68" s="3"/>
      <c r="P68" s="3"/>
      <c r="Q68" s="3"/>
      <c r="R68" s="3"/>
      <c r="S68" s="3"/>
      <c r="T68" s="3"/>
      <c r="W68" s="3"/>
      <c r="X68" s="3"/>
      <c r="Y68" s="3"/>
      <c r="Z68" s="3"/>
      <c r="AA68" s="3"/>
      <c r="AB68" s="3"/>
      <c r="AC68" s="3"/>
      <c r="AD68" s="3"/>
      <c r="AE68" s="3"/>
      <c r="AH68" s="3"/>
      <c r="AI68" s="3"/>
      <c r="AJ68" s="3"/>
      <c r="AK68" s="3"/>
      <c r="AL68" s="3"/>
      <c r="AM68" s="3"/>
      <c r="AN68" s="3"/>
      <c r="AO68" s="3"/>
      <c r="AP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5" ht="20.25">
      <c r="A69" s="11" t="s">
        <v>1</v>
      </c>
      <c r="B69" s="11"/>
      <c r="C69" s="11"/>
      <c r="D69" s="11"/>
      <c r="E69" s="11"/>
      <c r="F69" s="11"/>
      <c r="G69" s="11"/>
      <c r="H69" s="11"/>
      <c r="I69" s="11"/>
      <c r="L69" s="11" t="s">
        <v>1</v>
      </c>
      <c r="M69" s="11"/>
      <c r="N69" s="11"/>
      <c r="O69" s="11"/>
      <c r="P69" s="11"/>
      <c r="Q69" s="11"/>
      <c r="R69" s="11"/>
      <c r="S69" s="11"/>
      <c r="T69" s="11"/>
      <c r="W69" s="11" t="s">
        <v>1</v>
      </c>
      <c r="X69" s="11"/>
      <c r="Y69" s="11"/>
      <c r="Z69" s="11"/>
      <c r="AA69" s="11"/>
      <c r="AB69" s="11"/>
      <c r="AC69" s="11"/>
      <c r="AD69" s="11"/>
      <c r="AE69" s="11"/>
      <c r="AH69" s="11" t="s">
        <v>1</v>
      </c>
      <c r="AI69" s="11"/>
      <c r="AJ69" s="11"/>
      <c r="AK69" s="11"/>
      <c r="AL69" s="11"/>
      <c r="AM69" s="11"/>
      <c r="AN69" s="11"/>
      <c r="AO69" s="11"/>
      <c r="AP69" s="11"/>
      <c r="AS69" s="11" t="s">
        <v>1</v>
      </c>
      <c r="AT69" s="11"/>
      <c r="AU69" s="11"/>
      <c r="AV69" s="11"/>
      <c r="AW69" s="11"/>
      <c r="AX69" s="11"/>
      <c r="AY69" s="11"/>
      <c r="AZ69" s="11"/>
      <c r="BA69" s="11"/>
    </row>
    <row r="70" spans="1:55" ht="24" customHeight="1" thickBot="1">
      <c r="B70" s="1"/>
      <c r="C70" s="7">
        <f ca="1">RANDBETWEEN(1,100)</f>
        <v>80</v>
      </c>
      <c r="D70" s="1"/>
      <c r="F70" s="1"/>
      <c r="G70" s="7">
        <f ca="1">RANDBETWEEN(1,100)</f>
        <v>66</v>
      </c>
      <c r="H70" s="1"/>
      <c r="M70" s="1"/>
      <c r="N70" s="7">
        <f ca="1">RANDBETWEEN(1,100)</f>
        <v>19</v>
      </c>
      <c r="O70" s="1"/>
      <c r="Q70" s="1"/>
      <c r="R70" s="7">
        <f ca="1">RANDBETWEEN(1,100)</f>
        <v>95</v>
      </c>
      <c r="S70" s="1"/>
      <c r="X70" s="1"/>
      <c r="Y70" s="7">
        <f ca="1">RANDBETWEEN(1,100)</f>
        <v>49</v>
      </c>
      <c r="Z70" s="1"/>
      <c r="AB70" s="1"/>
      <c r="AC70" s="7">
        <f ca="1">RANDBETWEEN(1,100)</f>
        <v>62</v>
      </c>
      <c r="AD70" s="1"/>
      <c r="AI70" s="1"/>
      <c r="AJ70" s="7">
        <f ca="1">RANDBETWEEN(1,100)</f>
        <v>36</v>
      </c>
      <c r="AK70" s="1"/>
      <c r="AM70" s="1"/>
      <c r="AN70" s="7">
        <f ca="1">RANDBETWEEN(1,100)</f>
        <v>28</v>
      </c>
      <c r="AO70" s="1"/>
      <c r="AT70" s="1"/>
      <c r="AU70" s="7">
        <f ca="1">RANDBETWEEN(1,100)</f>
        <v>17</v>
      </c>
      <c r="AV70" s="1"/>
      <c r="AX70" s="1"/>
      <c r="AY70" s="7">
        <f ca="1">RANDBETWEEN(1,100)</f>
        <v>11</v>
      </c>
      <c r="AZ70" s="1"/>
    </row>
    <row r="71" spans="1:55" ht="24" customHeight="1" thickBot="1">
      <c r="B71" s="1"/>
      <c r="C71" s="7">
        <f t="shared" ref="C71:C74" ca="1" si="85">RANDBETWEEN(1,100)</f>
        <v>17</v>
      </c>
      <c r="D71" s="1"/>
      <c r="F71" s="1"/>
      <c r="G71" s="7">
        <f t="shared" ref="G71:G74" ca="1" si="86">RANDBETWEEN(1,100)</f>
        <v>24</v>
      </c>
      <c r="H71" s="1"/>
      <c r="M71" s="1"/>
      <c r="N71" s="7">
        <f t="shared" ref="N71:N74" ca="1" si="87">RANDBETWEEN(1,100)</f>
        <v>84</v>
      </c>
      <c r="O71" s="1"/>
      <c r="Q71" s="1"/>
      <c r="R71" s="7">
        <f t="shared" ref="R71:R74" ca="1" si="88">RANDBETWEEN(1,100)</f>
        <v>25</v>
      </c>
      <c r="S71" s="1"/>
      <c r="X71" s="1"/>
      <c r="Y71" s="7">
        <f t="shared" ref="Y71:Y74" ca="1" si="89">RANDBETWEEN(1,100)</f>
        <v>34</v>
      </c>
      <c r="Z71" s="1"/>
      <c r="AB71" s="1"/>
      <c r="AC71" s="7">
        <f t="shared" ref="AC71:AC74" ca="1" si="90">RANDBETWEEN(1,100)</f>
        <v>78</v>
      </c>
      <c r="AD71" s="1"/>
      <c r="AI71" s="1"/>
      <c r="AJ71" s="7">
        <f t="shared" ref="AJ71:AJ74" ca="1" si="91">RANDBETWEEN(1,100)</f>
        <v>63</v>
      </c>
      <c r="AK71" s="1"/>
      <c r="AM71" s="1"/>
      <c r="AN71" s="7">
        <f t="shared" ref="AN71:AN74" ca="1" si="92">RANDBETWEEN(1,100)</f>
        <v>15</v>
      </c>
      <c r="AO71" s="1"/>
      <c r="AT71" s="1"/>
      <c r="AU71" s="7">
        <f t="shared" ref="AU71:AU74" ca="1" si="93">RANDBETWEEN(1,100)</f>
        <v>36</v>
      </c>
      <c r="AV71" s="1"/>
      <c r="AX71" s="1"/>
      <c r="AY71" s="7">
        <f t="shared" ref="AY71:AY74" ca="1" si="94">RANDBETWEEN(1,100)</f>
        <v>78</v>
      </c>
      <c r="AZ71" s="1"/>
    </row>
    <row r="72" spans="1:55" ht="24" customHeight="1" thickBot="1">
      <c r="B72" s="1"/>
      <c r="C72" s="7">
        <f t="shared" ca="1" si="85"/>
        <v>51</v>
      </c>
      <c r="D72" s="1"/>
      <c r="F72" s="1"/>
      <c r="G72" s="7">
        <f t="shared" ca="1" si="86"/>
        <v>31</v>
      </c>
      <c r="H72" s="1"/>
      <c r="M72" s="1"/>
      <c r="N72" s="7">
        <f t="shared" ca="1" si="87"/>
        <v>34</v>
      </c>
      <c r="O72" s="1"/>
      <c r="Q72" s="1"/>
      <c r="R72" s="7">
        <f t="shared" ca="1" si="88"/>
        <v>59</v>
      </c>
      <c r="S72" s="1"/>
      <c r="X72" s="1"/>
      <c r="Y72" s="7">
        <f t="shared" ca="1" si="89"/>
        <v>70</v>
      </c>
      <c r="Z72" s="1"/>
      <c r="AB72" s="1"/>
      <c r="AC72" s="7">
        <f t="shared" ca="1" si="90"/>
        <v>98</v>
      </c>
      <c r="AD72" s="1"/>
      <c r="AI72" s="1"/>
      <c r="AJ72" s="7">
        <f t="shared" ca="1" si="91"/>
        <v>93</v>
      </c>
      <c r="AK72" s="1"/>
      <c r="AM72" s="1"/>
      <c r="AN72" s="7">
        <f t="shared" ca="1" si="92"/>
        <v>56</v>
      </c>
      <c r="AO72" s="1"/>
      <c r="AT72" s="1"/>
      <c r="AU72" s="7">
        <f t="shared" ca="1" si="93"/>
        <v>60</v>
      </c>
      <c r="AV72" s="1"/>
      <c r="AX72" s="1"/>
      <c r="AY72" s="7">
        <f t="shared" ca="1" si="94"/>
        <v>11</v>
      </c>
      <c r="AZ72" s="1"/>
    </row>
    <row r="73" spans="1:55" ht="24" customHeight="1" thickBot="1">
      <c r="B73" s="1"/>
      <c r="C73" s="7">
        <f t="shared" ca="1" si="85"/>
        <v>52</v>
      </c>
      <c r="D73" s="1"/>
      <c r="F73" s="1"/>
      <c r="G73" s="7">
        <f t="shared" ca="1" si="86"/>
        <v>9</v>
      </c>
      <c r="H73" s="1"/>
      <c r="M73" s="1"/>
      <c r="N73" s="7">
        <f t="shared" ca="1" si="87"/>
        <v>87</v>
      </c>
      <c r="O73" s="1"/>
      <c r="Q73" s="1"/>
      <c r="R73" s="7">
        <f t="shared" ca="1" si="88"/>
        <v>29</v>
      </c>
      <c r="S73" s="1"/>
      <c r="X73" s="1"/>
      <c r="Y73" s="7">
        <f t="shared" ca="1" si="89"/>
        <v>18</v>
      </c>
      <c r="Z73" s="1"/>
      <c r="AB73" s="1"/>
      <c r="AC73" s="7">
        <f t="shared" ca="1" si="90"/>
        <v>25</v>
      </c>
      <c r="AD73" s="1"/>
      <c r="AI73" s="1"/>
      <c r="AJ73" s="7">
        <f t="shared" ca="1" si="91"/>
        <v>55</v>
      </c>
      <c r="AK73" s="1"/>
      <c r="AM73" s="1"/>
      <c r="AN73" s="7">
        <f t="shared" ca="1" si="92"/>
        <v>77</v>
      </c>
      <c r="AO73" s="1"/>
      <c r="AT73" s="1"/>
      <c r="AU73" s="7">
        <f t="shared" ca="1" si="93"/>
        <v>8</v>
      </c>
      <c r="AV73" s="1"/>
      <c r="AX73" s="1"/>
      <c r="AY73" s="7">
        <f t="shared" ca="1" si="94"/>
        <v>21</v>
      </c>
      <c r="AZ73" s="1"/>
    </row>
    <row r="74" spans="1:55" ht="24" customHeight="1" thickBot="1">
      <c r="B74" s="1"/>
      <c r="C74" s="7">
        <f t="shared" ca="1" si="85"/>
        <v>47</v>
      </c>
      <c r="D74" s="1"/>
      <c r="F74" s="1"/>
      <c r="G74" s="7">
        <f t="shared" ca="1" si="86"/>
        <v>89</v>
      </c>
      <c r="H74" s="1"/>
      <c r="M74" s="1"/>
      <c r="N74" s="7">
        <f t="shared" ca="1" si="87"/>
        <v>22</v>
      </c>
      <c r="O74" s="1"/>
      <c r="Q74" s="1"/>
      <c r="R74" s="7">
        <f t="shared" ca="1" si="88"/>
        <v>21</v>
      </c>
      <c r="S74" s="1"/>
      <c r="X74" s="1"/>
      <c r="Y74" s="7">
        <f t="shared" ca="1" si="89"/>
        <v>49</v>
      </c>
      <c r="Z74" s="1"/>
      <c r="AB74" s="1"/>
      <c r="AC74" s="7">
        <f t="shared" ca="1" si="90"/>
        <v>5</v>
      </c>
      <c r="AD74" s="1"/>
      <c r="AI74" s="1"/>
      <c r="AJ74" s="7">
        <f t="shared" ca="1" si="91"/>
        <v>80</v>
      </c>
      <c r="AK74" s="1"/>
      <c r="AM74" s="1"/>
      <c r="AN74" s="7">
        <f t="shared" ca="1" si="92"/>
        <v>11</v>
      </c>
      <c r="AO74" s="1"/>
      <c r="AT74" s="1"/>
      <c r="AU74" s="7">
        <f t="shared" ca="1" si="93"/>
        <v>32</v>
      </c>
      <c r="AV74" s="1"/>
      <c r="AX74" s="1"/>
      <c r="AY74" s="7">
        <f t="shared" ca="1" si="94"/>
        <v>38</v>
      </c>
      <c r="AZ74" s="1"/>
    </row>
    <row r="75" spans="1:55" ht="32.25" customHeight="1"/>
    <row r="76" spans="1:55" ht="20.25">
      <c r="A76" s="13" t="s">
        <v>3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3" t="s">
        <v>3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3" t="s">
        <v>3</v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3" t="s">
        <v>3</v>
      </c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3" t="s">
        <v>3</v>
      </c>
      <c r="AT76" s="14"/>
      <c r="AU76" s="14"/>
      <c r="AV76" s="14"/>
      <c r="AW76" s="14"/>
      <c r="AX76" s="14"/>
      <c r="AY76" s="14"/>
      <c r="AZ76" s="14"/>
      <c r="BA76" s="14"/>
      <c r="BB76" s="14"/>
      <c r="BC76" s="14"/>
    </row>
    <row r="77" spans="1:55" ht="18.75" customHeight="1">
      <c r="A77" s="9"/>
      <c r="B77" s="9"/>
      <c r="C77" s="9"/>
      <c r="D77" s="9"/>
      <c r="E77" s="9"/>
      <c r="F77" s="9"/>
      <c r="G77" s="9"/>
      <c r="H77" s="9"/>
      <c r="I77" s="9"/>
      <c r="L77" s="9"/>
      <c r="M77" s="9"/>
      <c r="N77" s="9"/>
      <c r="O77" s="9"/>
      <c r="P77" s="9"/>
      <c r="Q77" s="9"/>
      <c r="R77" s="9"/>
      <c r="S77" s="9"/>
      <c r="T77" s="9"/>
      <c r="W77" s="9"/>
      <c r="X77" s="9"/>
      <c r="Y77" s="9"/>
      <c r="Z77" s="9"/>
      <c r="AA77" s="9"/>
      <c r="AB77" s="9"/>
      <c r="AC77" s="9"/>
      <c r="AD77" s="9"/>
      <c r="AE77" s="9"/>
      <c r="AH77" s="9"/>
      <c r="AI77" s="9"/>
      <c r="AJ77" s="9"/>
      <c r="AK77" s="9"/>
      <c r="AL77" s="9"/>
      <c r="AM77" s="9"/>
      <c r="AN77" s="9"/>
      <c r="AO77" s="9"/>
      <c r="AP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5" ht="24.75" customHeight="1" thickBot="1">
      <c r="A78" s="9"/>
      <c r="B78" s="7">
        <f ca="1">RANDBETWEEN(1,100)</f>
        <v>40</v>
      </c>
      <c r="C78" s="8"/>
      <c r="D78" s="7">
        <f ca="1">RANDBETWEEN(1,100)</f>
        <v>33</v>
      </c>
      <c r="E78" s="9"/>
      <c r="F78" s="9"/>
      <c r="G78" s="7">
        <f ca="1">RANDBETWEEN(1,100)</f>
        <v>3</v>
      </c>
      <c r="H78" s="8"/>
      <c r="I78" s="7">
        <f ca="1">RANDBETWEEN(1,100)</f>
        <v>41</v>
      </c>
      <c r="J78" s="9"/>
      <c r="L78" s="9"/>
      <c r="M78" s="7">
        <f ca="1">RANDBETWEEN(1,100)</f>
        <v>32</v>
      </c>
      <c r="N78" s="8"/>
      <c r="O78" s="7">
        <f ca="1">RANDBETWEEN(1,100)</f>
        <v>90</v>
      </c>
      <c r="P78" s="9"/>
      <c r="Q78" s="9"/>
      <c r="R78" s="7">
        <f ca="1">RANDBETWEEN(1,100)</f>
        <v>58</v>
      </c>
      <c r="S78" s="8"/>
      <c r="T78" s="7">
        <f ca="1">RANDBETWEEN(1,100)</f>
        <v>93</v>
      </c>
      <c r="U78" s="9"/>
      <c r="W78" s="9"/>
      <c r="X78" s="7">
        <f ca="1">RANDBETWEEN(1,100)</f>
        <v>50</v>
      </c>
      <c r="Y78" s="8"/>
      <c r="Z78" s="7">
        <f ca="1">RANDBETWEEN(1,100)</f>
        <v>64</v>
      </c>
      <c r="AA78" s="9"/>
      <c r="AB78" s="9"/>
      <c r="AC78" s="7">
        <f ca="1">RANDBETWEEN(1,100)</f>
        <v>61</v>
      </c>
      <c r="AD78" s="8"/>
      <c r="AE78" s="7">
        <f ca="1">RANDBETWEEN(1,100)</f>
        <v>20</v>
      </c>
      <c r="AF78" s="9"/>
      <c r="AH78" s="9"/>
      <c r="AI78" s="7">
        <f ca="1">RANDBETWEEN(1,100)</f>
        <v>71</v>
      </c>
      <c r="AJ78" s="8"/>
      <c r="AK78" s="7">
        <f ca="1">RANDBETWEEN(1,100)</f>
        <v>35</v>
      </c>
      <c r="AL78" s="9"/>
      <c r="AM78" s="9"/>
      <c r="AN78" s="7">
        <f ca="1">RANDBETWEEN(1,100)</f>
        <v>75</v>
      </c>
      <c r="AO78" s="8"/>
      <c r="AP78" s="7">
        <f ca="1">RANDBETWEEN(1,100)</f>
        <v>61</v>
      </c>
      <c r="AQ78" s="9"/>
      <c r="AS78" s="9"/>
      <c r="AT78" s="7">
        <f ca="1">RANDBETWEEN(1,100)</f>
        <v>37</v>
      </c>
      <c r="AU78" s="8"/>
      <c r="AV78" s="7">
        <f ca="1">RANDBETWEEN(1,100)</f>
        <v>100</v>
      </c>
      <c r="AW78" s="9"/>
      <c r="AX78" s="9"/>
      <c r="AY78" s="7">
        <f ca="1">RANDBETWEEN(1,100)</f>
        <v>40</v>
      </c>
      <c r="AZ78" s="8"/>
      <c r="BA78" s="7">
        <f ca="1">RANDBETWEEN(1,100)</f>
        <v>78</v>
      </c>
      <c r="BB78" s="9"/>
    </row>
    <row r="79" spans="1:55" ht="24.75" customHeight="1" thickBot="1">
      <c r="B79" s="7">
        <f t="shared" ref="B79:B81" ca="1" si="95">RANDBETWEEN(1,100)</f>
        <v>88</v>
      </c>
      <c r="C79" s="8"/>
      <c r="D79" s="7">
        <f t="shared" ref="D79:D81" ca="1" si="96">RANDBETWEEN(1,100)</f>
        <v>13</v>
      </c>
      <c r="G79" s="7">
        <f t="shared" ref="G79:G81" ca="1" si="97">RANDBETWEEN(1,100)</f>
        <v>26</v>
      </c>
      <c r="H79" s="8"/>
      <c r="I79" s="7">
        <f t="shared" ref="I79:I81" ca="1" si="98">RANDBETWEEN(1,100)</f>
        <v>35</v>
      </c>
      <c r="M79" s="7">
        <f t="shared" ref="M79:M81" ca="1" si="99">RANDBETWEEN(1,100)</f>
        <v>85</v>
      </c>
      <c r="N79" s="8"/>
      <c r="O79" s="7">
        <f t="shared" ref="O79:O81" ca="1" si="100">RANDBETWEEN(1,100)</f>
        <v>81</v>
      </c>
      <c r="R79" s="7">
        <f t="shared" ref="R79:R81" ca="1" si="101">RANDBETWEEN(1,100)</f>
        <v>66</v>
      </c>
      <c r="S79" s="8"/>
      <c r="T79" s="7">
        <f t="shared" ref="T79:T81" ca="1" si="102">RANDBETWEEN(1,100)</f>
        <v>42</v>
      </c>
      <c r="X79" s="7">
        <f t="shared" ref="X79:X81" ca="1" si="103">RANDBETWEEN(1,100)</f>
        <v>57</v>
      </c>
      <c r="Y79" s="8"/>
      <c r="Z79" s="7">
        <f t="shared" ref="Z79:Z81" ca="1" si="104">RANDBETWEEN(1,100)</f>
        <v>100</v>
      </c>
      <c r="AC79" s="7">
        <f t="shared" ref="AC79:AC81" ca="1" si="105">RANDBETWEEN(1,100)</f>
        <v>69</v>
      </c>
      <c r="AD79" s="8"/>
      <c r="AE79" s="7">
        <f t="shared" ref="AE79:AE81" ca="1" si="106">RANDBETWEEN(1,100)</f>
        <v>87</v>
      </c>
      <c r="AI79" s="7">
        <f t="shared" ref="AI79:AI81" ca="1" si="107">RANDBETWEEN(1,100)</f>
        <v>100</v>
      </c>
      <c r="AJ79" s="8"/>
      <c r="AK79" s="7">
        <f t="shared" ref="AK79:AK81" ca="1" si="108">RANDBETWEEN(1,100)</f>
        <v>24</v>
      </c>
      <c r="AN79" s="7">
        <f t="shared" ref="AN79:AN81" ca="1" si="109">RANDBETWEEN(1,100)</f>
        <v>1</v>
      </c>
      <c r="AO79" s="8"/>
      <c r="AP79" s="7">
        <f t="shared" ref="AP79:AP81" ca="1" si="110">RANDBETWEEN(1,100)</f>
        <v>67</v>
      </c>
      <c r="AT79" s="7">
        <f t="shared" ref="AT79:AT81" ca="1" si="111">RANDBETWEEN(1,100)</f>
        <v>79</v>
      </c>
      <c r="AU79" s="8"/>
      <c r="AV79" s="7">
        <f t="shared" ref="AV79:AV81" ca="1" si="112">RANDBETWEEN(1,100)</f>
        <v>72</v>
      </c>
      <c r="AY79" s="7">
        <f t="shared" ref="AY79:AY81" ca="1" si="113">RANDBETWEEN(1,100)</f>
        <v>35</v>
      </c>
      <c r="AZ79" s="8"/>
      <c r="BA79" s="7">
        <f t="shared" ref="BA79:BA81" ca="1" si="114">RANDBETWEEN(1,100)</f>
        <v>91</v>
      </c>
    </row>
    <row r="80" spans="1:55" ht="24.75" customHeight="1" thickBot="1">
      <c r="B80" s="7">
        <f t="shared" ca="1" si="95"/>
        <v>100</v>
      </c>
      <c r="C80" s="8"/>
      <c r="D80" s="7">
        <f t="shared" ca="1" si="96"/>
        <v>6</v>
      </c>
      <c r="G80" s="7">
        <f t="shared" ca="1" si="97"/>
        <v>91</v>
      </c>
      <c r="H80" s="8"/>
      <c r="I80" s="7">
        <f t="shared" ca="1" si="98"/>
        <v>29</v>
      </c>
      <c r="M80" s="7">
        <f t="shared" ca="1" si="99"/>
        <v>96</v>
      </c>
      <c r="N80" s="8"/>
      <c r="O80" s="7">
        <f t="shared" ca="1" si="100"/>
        <v>8</v>
      </c>
      <c r="R80" s="7">
        <f t="shared" ca="1" si="101"/>
        <v>38</v>
      </c>
      <c r="S80" s="8"/>
      <c r="T80" s="7">
        <f t="shared" ca="1" si="102"/>
        <v>83</v>
      </c>
      <c r="X80" s="7">
        <f t="shared" ca="1" si="103"/>
        <v>20</v>
      </c>
      <c r="Y80" s="8"/>
      <c r="Z80" s="7">
        <f t="shared" ca="1" si="104"/>
        <v>42</v>
      </c>
      <c r="AC80" s="7">
        <f t="shared" ca="1" si="105"/>
        <v>18</v>
      </c>
      <c r="AD80" s="8"/>
      <c r="AE80" s="7">
        <f t="shared" ca="1" si="106"/>
        <v>31</v>
      </c>
      <c r="AI80" s="7">
        <f t="shared" ca="1" si="107"/>
        <v>5</v>
      </c>
      <c r="AJ80" s="8"/>
      <c r="AK80" s="7">
        <f t="shared" ca="1" si="108"/>
        <v>51</v>
      </c>
      <c r="AN80" s="7">
        <f t="shared" ca="1" si="109"/>
        <v>86</v>
      </c>
      <c r="AO80" s="8"/>
      <c r="AP80" s="7">
        <f t="shared" ca="1" si="110"/>
        <v>10</v>
      </c>
      <c r="AT80" s="7">
        <f t="shared" ca="1" si="111"/>
        <v>28</v>
      </c>
      <c r="AU80" s="8"/>
      <c r="AV80" s="7">
        <f t="shared" ca="1" si="112"/>
        <v>66</v>
      </c>
      <c r="AY80" s="7">
        <f t="shared" ca="1" si="113"/>
        <v>60</v>
      </c>
      <c r="AZ80" s="8"/>
      <c r="BA80" s="7">
        <f t="shared" ca="1" si="114"/>
        <v>72</v>
      </c>
    </row>
    <row r="81" spans="1:55" ht="24.75" customHeight="1" thickBot="1">
      <c r="B81" s="7">
        <f t="shared" ca="1" si="95"/>
        <v>87</v>
      </c>
      <c r="C81" s="8"/>
      <c r="D81" s="7">
        <f t="shared" ca="1" si="96"/>
        <v>64</v>
      </c>
      <c r="G81" s="7">
        <f t="shared" ca="1" si="97"/>
        <v>57</v>
      </c>
      <c r="H81" s="8"/>
      <c r="I81" s="7">
        <f t="shared" ca="1" si="98"/>
        <v>90</v>
      </c>
      <c r="M81" s="7">
        <f t="shared" ca="1" si="99"/>
        <v>2</v>
      </c>
      <c r="N81" s="8"/>
      <c r="O81" s="7">
        <f t="shared" ca="1" si="100"/>
        <v>56</v>
      </c>
      <c r="R81" s="7">
        <f t="shared" ca="1" si="101"/>
        <v>45</v>
      </c>
      <c r="S81" s="8"/>
      <c r="T81" s="7">
        <f t="shared" ca="1" si="102"/>
        <v>28</v>
      </c>
      <c r="X81" s="7">
        <f t="shared" ca="1" si="103"/>
        <v>34</v>
      </c>
      <c r="Y81" s="8"/>
      <c r="Z81" s="7">
        <f t="shared" ca="1" si="104"/>
        <v>7</v>
      </c>
      <c r="AC81" s="7">
        <f t="shared" ca="1" si="105"/>
        <v>73</v>
      </c>
      <c r="AD81" s="8"/>
      <c r="AE81" s="7">
        <f t="shared" ca="1" si="106"/>
        <v>84</v>
      </c>
      <c r="AI81" s="7">
        <f t="shared" ca="1" si="107"/>
        <v>83</v>
      </c>
      <c r="AJ81" s="8"/>
      <c r="AK81" s="7">
        <f t="shared" ca="1" si="108"/>
        <v>37</v>
      </c>
      <c r="AN81" s="7">
        <f t="shared" ca="1" si="109"/>
        <v>34</v>
      </c>
      <c r="AO81" s="8"/>
      <c r="AP81" s="7">
        <f t="shared" ca="1" si="110"/>
        <v>75</v>
      </c>
      <c r="AT81" s="7">
        <f t="shared" ca="1" si="111"/>
        <v>35</v>
      </c>
      <c r="AU81" s="8"/>
      <c r="AV81" s="7">
        <f ca="1">RANDBETWEEN(1,100)</f>
        <v>1</v>
      </c>
      <c r="AY81" s="7">
        <f t="shared" ca="1" si="113"/>
        <v>79</v>
      </c>
      <c r="AZ81" s="8"/>
      <c r="BA81" s="7">
        <f t="shared" ca="1" si="114"/>
        <v>100</v>
      </c>
    </row>
    <row r="82" spans="1:55" ht="29.25" customHeight="1">
      <c r="B82" s="4"/>
      <c r="M82" s="4"/>
      <c r="X82" s="4"/>
      <c r="AI82" s="4"/>
      <c r="AT82" s="4"/>
    </row>
    <row r="83" spans="1:55" ht="24.75" customHeight="1">
      <c r="A83" s="11" t="s">
        <v>4</v>
      </c>
      <c r="B83" s="11"/>
      <c r="C83" s="11"/>
      <c r="D83" s="11"/>
      <c r="E83" s="11"/>
      <c r="F83" s="11"/>
      <c r="G83" s="11"/>
      <c r="H83" s="11"/>
      <c r="I83" s="11"/>
      <c r="L83" s="11" t="s">
        <v>4</v>
      </c>
      <c r="M83" s="11"/>
      <c r="N83" s="11"/>
      <c r="O83" s="11"/>
      <c r="P83" s="11"/>
      <c r="Q83" s="11"/>
      <c r="R83" s="11"/>
      <c r="S83" s="11"/>
      <c r="T83" s="11"/>
      <c r="W83" s="11" t="s">
        <v>4</v>
      </c>
      <c r="X83" s="11"/>
      <c r="Y83" s="11"/>
      <c r="Z83" s="11"/>
      <c r="AA83" s="11"/>
      <c r="AB83" s="11"/>
      <c r="AC83" s="11"/>
      <c r="AD83" s="11"/>
      <c r="AE83" s="11"/>
      <c r="AH83" s="11" t="s">
        <v>4</v>
      </c>
      <c r="AI83" s="11"/>
      <c r="AJ83" s="11"/>
      <c r="AK83" s="11"/>
      <c r="AL83" s="11"/>
      <c r="AM83" s="11"/>
      <c r="AN83" s="11"/>
      <c r="AO83" s="11"/>
      <c r="AP83" s="11"/>
      <c r="AS83" s="11" t="s">
        <v>4</v>
      </c>
      <c r="AT83" s="11"/>
      <c r="AU83" s="11"/>
      <c r="AV83" s="11"/>
      <c r="AW83" s="11"/>
      <c r="AX83" s="11"/>
      <c r="AY83" s="11"/>
      <c r="AZ83" s="11"/>
      <c r="BA83" s="11"/>
    </row>
    <row r="84" spans="1:55" ht="21" customHeight="1"/>
    <row r="85" spans="1:55" ht="29.25" customHeight="1" thickBot="1">
      <c r="A85" s="2"/>
      <c r="B85" s="7">
        <f ca="1">RANDBETWEEN(1,100)</f>
        <v>23</v>
      </c>
      <c r="C85" s="1"/>
      <c r="D85" s="1"/>
      <c r="E85" s="1"/>
      <c r="F85" s="1"/>
      <c r="G85" s="1"/>
      <c r="H85" s="1"/>
      <c r="I85" s="1"/>
      <c r="J85" s="1"/>
      <c r="L85" s="2"/>
      <c r="M85" s="7">
        <f ca="1">RANDBETWEEN(1,100)</f>
        <v>25</v>
      </c>
      <c r="N85" s="1"/>
      <c r="O85" s="1"/>
      <c r="P85" s="1"/>
      <c r="Q85" s="1"/>
      <c r="R85" s="1"/>
      <c r="S85" s="1"/>
      <c r="T85" s="1"/>
      <c r="U85" s="1"/>
      <c r="W85" s="2"/>
      <c r="X85" s="7">
        <f ca="1">RANDBETWEEN(1,100)</f>
        <v>7</v>
      </c>
      <c r="Y85" s="1"/>
      <c r="Z85" s="1"/>
      <c r="AA85" s="1"/>
      <c r="AB85" s="1"/>
      <c r="AC85" s="1"/>
      <c r="AD85" s="1"/>
      <c r="AE85" s="1"/>
      <c r="AF85" s="1"/>
      <c r="AH85" s="2"/>
      <c r="AI85" s="7">
        <f ca="1">RANDBETWEEN(1,100)</f>
        <v>8</v>
      </c>
      <c r="AJ85" s="1"/>
      <c r="AK85" s="1"/>
      <c r="AL85" s="1"/>
      <c r="AM85" s="1"/>
      <c r="AN85" s="1"/>
      <c r="AO85" s="1"/>
      <c r="AP85" s="1"/>
      <c r="AQ85" s="1"/>
      <c r="AS85" s="2"/>
      <c r="AT85" s="7">
        <f ca="1">RANDBETWEEN(1,100)</f>
        <v>96</v>
      </c>
      <c r="AU85" s="1"/>
      <c r="AV85" s="1"/>
      <c r="AW85" s="1"/>
      <c r="AX85" s="1"/>
      <c r="AY85" s="1"/>
      <c r="AZ85" s="1"/>
      <c r="BA85" s="1"/>
      <c r="BB85" s="1"/>
    </row>
    <row r="86" spans="1:55" ht="29.25" customHeight="1" thickBot="1">
      <c r="A86" s="2"/>
      <c r="B86" s="7">
        <f t="shared" ref="B86:B88" ca="1" si="115">RANDBETWEEN(1,100)</f>
        <v>55</v>
      </c>
      <c r="C86" s="1"/>
      <c r="D86" s="1"/>
      <c r="E86" s="1"/>
      <c r="F86" s="1"/>
      <c r="G86" s="1"/>
      <c r="H86" s="1"/>
      <c r="I86" s="1"/>
      <c r="J86" s="1"/>
      <c r="L86" s="2"/>
      <c r="M86" s="7">
        <f t="shared" ref="M86:M88" ca="1" si="116">RANDBETWEEN(1,100)</f>
        <v>66</v>
      </c>
      <c r="N86" s="1"/>
      <c r="O86" s="1"/>
      <c r="P86" s="1"/>
      <c r="Q86" s="1"/>
      <c r="R86" s="1"/>
      <c r="S86" s="1"/>
      <c r="T86" s="1"/>
      <c r="U86" s="1"/>
      <c r="W86" s="2"/>
      <c r="X86" s="7">
        <f t="shared" ref="X86:X88" ca="1" si="117">RANDBETWEEN(1,100)</f>
        <v>86</v>
      </c>
      <c r="Y86" s="1"/>
      <c r="Z86" s="1"/>
      <c r="AA86" s="1"/>
      <c r="AB86" s="1"/>
      <c r="AC86" s="1"/>
      <c r="AD86" s="1"/>
      <c r="AE86" s="1"/>
      <c r="AF86" s="1"/>
      <c r="AH86" s="2"/>
      <c r="AI86" s="7">
        <f t="shared" ref="AI86:AI88" ca="1" si="118">RANDBETWEEN(1,100)</f>
        <v>28</v>
      </c>
      <c r="AJ86" s="1"/>
      <c r="AK86" s="1"/>
      <c r="AL86" s="1"/>
      <c r="AM86" s="1"/>
      <c r="AN86" s="1"/>
      <c r="AO86" s="1"/>
      <c r="AP86" s="1"/>
      <c r="AQ86" s="1"/>
      <c r="AS86" s="2"/>
      <c r="AT86" s="7">
        <f t="shared" ref="AT86:AT88" ca="1" si="119">RANDBETWEEN(1,100)</f>
        <v>45</v>
      </c>
      <c r="AU86" s="1"/>
      <c r="AV86" s="1"/>
      <c r="AW86" s="1"/>
      <c r="AX86" s="1"/>
      <c r="AY86" s="1"/>
      <c r="AZ86" s="1"/>
      <c r="BA86" s="1"/>
      <c r="BB86" s="1"/>
    </row>
    <row r="87" spans="1:55" ht="29.25" customHeight="1" thickBot="1">
      <c r="A87" s="2"/>
      <c r="B87" s="7">
        <f t="shared" ca="1" si="115"/>
        <v>1</v>
      </c>
      <c r="C87" s="1"/>
      <c r="D87" s="1"/>
      <c r="E87" s="1"/>
      <c r="F87" s="1"/>
      <c r="G87" s="1"/>
      <c r="H87" s="1"/>
      <c r="I87" s="1"/>
      <c r="J87" s="1"/>
      <c r="L87" s="2"/>
      <c r="M87" s="7">
        <f t="shared" ca="1" si="116"/>
        <v>17</v>
      </c>
      <c r="N87" s="1"/>
      <c r="O87" s="1"/>
      <c r="P87" s="1"/>
      <c r="Q87" s="1"/>
      <c r="R87" s="1"/>
      <c r="S87" s="1"/>
      <c r="T87" s="1"/>
      <c r="U87" s="1"/>
      <c r="W87" s="2"/>
      <c r="X87" s="7">
        <f t="shared" ca="1" si="117"/>
        <v>42</v>
      </c>
      <c r="Y87" s="1"/>
      <c r="Z87" s="1"/>
      <c r="AA87" s="1"/>
      <c r="AB87" s="1"/>
      <c r="AC87" s="1"/>
      <c r="AD87" s="1"/>
      <c r="AE87" s="1"/>
      <c r="AF87" s="1"/>
      <c r="AH87" s="2"/>
      <c r="AI87" s="7">
        <f t="shared" ca="1" si="118"/>
        <v>56</v>
      </c>
      <c r="AJ87" s="1"/>
      <c r="AK87" s="1"/>
      <c r="AL87" s="1"/>
      <c r="AM87" s="1"/>
      <c r="AN87" s="1"/>
      <c r="AO87" s="1"/>
      <c r="AP87" s="1"/>
      <c r="AQ87" s="1"/>
      <c r="AS87" s="2"/>
      <c r="AT87" s="7">
        <f t="shared" ca="1" si="119"/>
        <v>37</v>
      </c>
      <c r="AU87" s="1"/>
      <c r="AV87" s="1"/>
      <c r="AW87" s="1"/>
      <c r="AX87" s="1"/>
      <c r="AY87" s="1"/>
      <c r="AZ87" s="1"/>
      <c r="BA87" s="1"/>
      <c r="BB87" s="1"/>
    </row>
    <row r="88" spans="1:55" ht="29.25" customHeight="1" thickBot="1">
      <c r="A88" s="2"/>
      <c r="B88" s="7">
        <f t="shared" ca="1" si="115"/>
        <v>56</v>
      </c>
      <c r="C88" s="1"/>
      <c r="D88" s="1"/>
      <c r="E88" s="1"/>
      <c r="F88" s="1"/>
      <c r="G88" s="1"/>
      <c r="H88" s="1"/>
      <c r="I88" s="1"/>
      <c r="J88" s="1"/>
      <c r="L88" s="2"/>
      <c r="M88" s="7">
        <f t="shared" ca="1" si="116"/>
        <v>44</v>
      </c>
      <c r="N88" s="1"/>
      <c r="O88" s="1"/>
      <c r="P88" s="1"/>
      <c r="Q88" s="1"/>
      <c r="R88" s="1"/>
      <c r="S88" s="1"/>
      <c r="T88" s="1"/>
      <c r="U88" s="1"/>
      <c r="W88" s="2"/>
      <c r="X88" s="7">
        <f t="shared" ca="1" si="117"/>
        <v>40</v>
      </c>
      <c r="Y88" s="1"/>
      <c r="Z88" s="1"/>
      <c r="AA88" s="1"/>
      <c r="AB88" s="1"/>
      <c r="AC88" s="1"/>
      <c r="AD88" s="1"/>
      <c r="AE88" s="1"/>
      <c r="AF88" s="1"/>
      <c r="AH88" s="2"/>
      <c r="AI88" s="7">
        <f t="shared" ca="1" si="118"/>
        <v>75</v>
      </c>
      <c r="AJ88" s="1"/>
      <c r="AK88" s="1"/>
      <c r="AL88" s="1"/>
      <c r="AM88" s="1"/>
      <c r="AN88" s="1"/>
      <c r="AO88" s="1"/>
      <c r="AP88" s="1"/>
      <c r="AQ88" s="1"/>
      <c r="AS88" s="2"/>
      <c r="AT88" s="7">
        <f t="shared" ca="1" si="119"/>
        <v>75</v>
      </c>
      <c r="AU88" s="1"/>
      <c r="AV88" s="1"/>
      <c r="AW88" s="1"/>
      <c r="AX88" s="1"/>
      <c r="AY88" s="1"/>
      <c r="AZ88" s="1"/>
      <c r="BA88" s="1"/>
      <c r="BB88" s="1"/>
    </row>
    <row r="89" spans="1:55" ht="26.25" customHeight="1"/>
    <row r="90" spans="1:55" ht="18">
      <c r="A90" s="10" t="s">
        <v>0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 t="s">
        <v>0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 t="s">
        <v>0</v>
      </c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 t="s">
        <v>0</v>
      </c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 t="s">
        <v>0</v>
      </c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ht="18.75">
      <c r="A91" s="12" t="s">
        <v>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 t="s">
        <v>5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 t="s">
        <v>5</v>
      </c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 t="s">
        <v>5</v>
      </c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 t="s">
        <v>5</v>
      </c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1:55" ht="42.75" customHeight="1">
      <c r="A92" s="11" t="s">
        <v>2</v>
      </c>
      <c r="B92" s="11"/>
      <c r="C92" s="11"/>
      <c r="D92" s="11"/>
      <c r="E92" s="11"/>
      <c r="F92" s="11"/>
      <c r="G92" s="11"/>
      <c r="H92" s="11"/>
      <c r="I92" s="11"/>
      <c r="L92" s="11" t="s">
        <v>2</v>
      </c>
      <c r="M92" s="11"/>
      <c r="N92" s="11"/>
      <c r="O92" s="11"/>
      <c r="P92" s="11"/>
      <c r="Q92" s="11"/>
      <c r="R92" s="11"/>
      <c r="S92" s="11"/>
      <c r="T92" s="11"/>
      <c r="W92" s="11" t="s">
        <v>2</v>
      </c>
      <c r="X92" s="11"/>
      <c r="Y92" s="11"/>
      <c r="Z92" s="11"/>
      <c r="AA92" s="11"/>
      <c r="AB92" s="11"/>
      <c r="AC92" s="11"/>
      <c r="AD92" s="11"/>
      <c r="AE92" s="11"/>
      <c r="AH92" s="11" t="s">
        <v>2</v>
      </c>
      <c r="AI92" s="11"/>
      <c r="AJ92" s="11"/>
      <c r="AK92" s="11"/>
      <c r="AL92" s="11"/>
      <c r="AM92" s="11"/>
      <c r="AN92" s="11"/>
      <c r="AO92" s="11"/>
      <c r="AP92" s="11"/>
      <c r="AS92" s="11" t="s">
        <v>2</v>
      </c>
      <c r="AT92" s="11"/>
      <c r="AU92" s="11"/>
      <c r="AV92" s="11"/>
      <c r="AW92" s="11"/>
      <c r="AX92" s="11"/>
      <c r="AY92" s="11"/>
      <c r="AZ92" s="11"/>
      <c r="BA92" s="11"/>
    </row>
    <row r="93" spans="1:55" ht="24.75" customHeight="1" thickBot="1">
      <c r="A93" s="7">
        <f ca="1">RANDBETWEEN(1,100)</f>
        <v>51</v>
      </c>
      <c r="B93" s="1"/>
      <c r="C93" s="1"/>
      <c r="D93" s="1"/>
      <c r="E93" s="1"/>
      <c r="F93" s="1"/>
      <c r="G93" s="1"/>
      <c r="H93" s="1"/>
      <c r="I93" s="1"/>
      <c r="L93" s="7">
        <f ca="1">RANDBETWEEN(1,100)</f>
        <v>65</v>
      </c>
      <c r="M93" s="1"/>
      <c r="N93" s="1"/>
      <c r="O93" s="1"/>
      <c r="P93" s="1"/>
      <c r="Q93" s="1"/>
      <c r="R93" s="1"/>
      <c r="S93" s="1"/>
      <c r="T93" s="1"/>
      <c r="W93" s="7">
        <f ca="1">RANDBETWEEN(1,100)</f>
        <v>17</v>
      </c>
      <c r="X93" s="1"/>
      <c r="Y93" s="1"/>
      <c r="Z93" s="1"/>
      <c r="AA93" s="1"/>
      <c r="AB93" s="1"/>
      <c r="AC93" s="1"/>
      <c r="AD93" s="1"/>
      <c r="AE93" s="1"/>
      <c r="AH93" s="7">
        <f ca="1">RANDBETWEEN(1,100)</f>
        <v>14</v>
      </c>
      <c r="AI93" s="1"/>
      <c r="AJ93" s="1"/>
      <c r="AK93" s="1"/>
      <c r="AL93" s="1"/>
      <c r="AM93" s="1"/>
      <c r="AN93" s="1"/>
      <c r="AO93" s="1"/>
      <c r="AP93" s="1"/>
      <c r="AS93" s="7">
        <f ca="1">RANDBETWEEN(1,100)</f>
        <v>14</v>
      </c>
      <c r="AT93" s="1"/>
      <c r="AU93" s="1"/>
      <c r="AV93" s="1"/>
      <c r="AW93" s="1"/>
      <c r="AX93" s="1"/>
      <c r="AY93" s="1"/>
      <c r="AZ93" s="1"/>
      <c r="BA93" s="1"/>
    </row>
    <row r="94" spans="1:55" ht="24.75" customHeight="1" thickBot="1">
      <c r="A94" s="7">
        <f t="shared" ref="A94:A97" ca="1" si="120">RANDBETWEEN(1,100)</f>
        <v>37</v>
      </c>
      <c r="B94" s="1"/>
      <c r="C94" s="1"/>
      <c r="D94" s="1"/>
      <c r="E94" s="1"/>
      <c r="F94" s="1"/>
      <c r="G94" s="1"/>
      <c r="H94" s="1"/>
      <c r="I94" s="1"/>
      <c r="L94" s="7">
        <f t="shared" ref="L94:L97" ca="1" si="121">RANDBETWEEN(1,100)</f>
        <v>98</v>
      </c>
      <c r="M94" s="1"/>
      <c r="N94" s="1"/>
      <c r="O94" s="1"/>
      <c r="P94" s="1"/>
      <c r="Q94" s="1"/>
      <c r="R94" s="1"/>
      <c r="S94" s="1"/>
      <c r="T94" s="1"/>
      <c r="W94" s="7">
        <f t="shared" ref="W94:W97" ca="1" si="122">RANDBETWEEN(1,100)</f>
        <v>55</v>
      </c>
      <c r="X94" s="1"/>
      <c r="Y94" s="1"/>
      <c r="Z94" s="1"/>
      <c r="AA94" s="1"/>
      <c r="AB94" s="1"/>
      <c r="AC94" s="1"/>
      <c r="AD94" s="1"/>
      <c r="AE94" s="1"/>
      <c r="AH94" s="7">
        <f t="shared" ref="AH94:AH97" ca="1" si="123">RANDBETWEEN(1,100)</f>
        <v>100</v>
      </c>
      <c r="AI94" s="1"/>
      <c r="AJ94" s="1"/>
      <c r="AK94" s="1"/>
      <c r="AL94" s="1"/>
      <c r="AM94" s="1"/>
      <c r="AN94" s="1"/>
      <c r="AO94" s="1"/>
      <c r="AP94" s="1"/>
      <c r="AS94" s="7">
        <f t="shared" ref="AS94:AS97" ca="1" si="124">RANDBETWEEN(1,100)</f>
        <v>65</v>
      </c>
      <c r="AT94" s="1"/>
      <c r="AU94" s="1"/>
      <c r="AV94" s="1"/>
      <c r="AW94" s="1"/>
      <c r="AX94" s="1"/>
      <c r="AY94" s="1"/>
      <c r="AZ94" s="1"/>
      <c r="BA94" s="1"/>
    </row>
    <row r="95" spans="1:55" ht="24.75" customHeight="1" thickBot="1">
      <c r="A95" s="7">
        <f t="shared" ca="1" si="120"/>
        <v>89</v>
      </c>
      <c r="B95" s="1"/>
      <c r="C95" s="1"/>
      <c r="D95" s="1"/>
      <c r="E95" s="1"/>
      <c r="F95" s="1"/>
      <c r="G95" s="1"/>
      <c r="H95" s="1"/>
      <c r="I95" s="1"/>
      <c r="L95" s="7">
        <f t="shared" ca="1" si="121"/>
        <v>87</v>
      </c>
      <c r="M95" s="1"/>
      <c r="N95" s="1"/>
      <c r="O95" s="1"/>
      <c r="P95" s="1"/>
      <c r="Q95" s="1"/>
      <c r="R95" s="1"/>
      <c r="S95" s="1"/>
      <c r="T95" s="1"/>
      <c r="W95" s="7">
        <f t="shared" ca="1" si="122"/>
        <v>25</v>
      </c>
      <c r="X95" s="1"/>
      <c r="Y95" s="1"/>
      <c r="Z95" s="1"/>
      <c r="AA95" s="1"/>
      <c r="AB95" s="1"/>
      <c r="AC95" s="1"/>
      <c r="AD95" s="1"/>
      <c r="AE95" s="1"/>
      <c r="AH95" s="7">
        <f t="shared" ca="1" si="123"/>
        <v>8</v>
      </c>
      <c r="AI95" s="1"/>
      <c r="AJ95" s="1"/>
      <c r="AK95" s="1"/>
      <c r="AL95" s="1"/>
      <c r="AM95" s="1"/>
      <c r="AN95" s="1"/>
      <c r="AO95" s="1"/>
      <c r="AP95" s="1"/>
      <c r="AS95" s="7">
        <f t="shared" ca="1" si="124"/>
        <v>28</v>
      </c>
      <c r="AT95" s="1"/>
      <c r="AU95" s="1"/>
      <c r="AV95" s="1"/>
      <c r="AW95" s="1"/>
      <c r="AX95" s="1"/>
      <c r="AY95" s="1"/>
      <c r="AZ95" s="1"/>
      <c r="BA95" s="1"/>
    </row>
    <row r="96" spans="1:55" ht="24.75" customHeight="1" thickBot="1">
      <c r="A96" s="7">
        <f t="shared" ca="1" si="120"/>
        <v>41</v>
      </c>
      <c r="B96" s="1"/>
      <c r="C96" s="1"/>
      <c r="D96" s="1"/>
      <c r="E96" s="1"/>
      <c r="F96" s="1"/>
      <c r="G96" s="1"/>
      <c r="H96" s="1"/>
      <c r="I96" s="1"/>
      <c r="L96" s="7">
        <f t="shared" ca="1" si="121"/>
        <v>57</v>
      </c>
      <c r="M96" s="1"/>
      <c r="N96" s="1"/>
      <c r="O96" s="1"/>
      <c r="P96" s="1"/>
      <c r="Q96" s="1"/>
      <c r="R96" s="1"/>
      <c r="S96" s="1"/>
      <c r="T96" s="1"/>
      <c r="W96" s="7">
        <f t="shared" ca="1" si="122"/>
        <v>34</v>
      </c>
      <c r="X96" s="1"/>
      <c r="Y96" s="1"/>
      <c r="Z96" s="1"/>
      <c r="AA96" s="1"/>
      <c r="AB96" s="1"/>
      <c r="AC96" s="1"/>
      <c r="AD96" s="1"/>
      <c r="AE96" s="1"/>
      <c r="AH96" s="7">
        <f t="shared" ca="1" si="123"/>
        <v>46</v>
      </c>
      <c r="AI96" s="1"/>
      <c r="AJ96" s="1"/>
      <c r="AK96" s="1"/>
      <c r="AL96" s="1"/>
      <c r="AM96" s="1"/>
      <c r="AN96" s="1"/>
      <c r="AO96" s="1"/>
      <c r="AP96" s="1"/>
      <c r="AS96" s="7">
        <f t="shared" ca="1" si="124"/>
        <v>93</v>
      </c>
      <c r="AT96" s="1"/>
      <c r="AU96" s="1"/>
      <c r="AV96" s="1"/>
      <c r="AW96" s="1"/>
      <c r="AX96" s="1"/>
      <c r="AY96" s="1"/>
      <c r="AZ96" s="1"/>
      <c r="BA96" s="1"/>
    </row>
    <row r="97" spans="1:55" ht="24.75" customHeight="1" thickBot="1">
      <c r="A97" s="7">
        <f t="shared" ca="1" si="120"/>
        <v>77</v>
      </c>
      <c r="B97" s="1"/>
      <c r="C97" s="1"/>
      <c r="D97" s="1"/>
      <c r="E97" s="1"/>
      <c r="F97" s="1"/>
      <c r="G97" s="1"/>
      <c r="H97" s="1"/>
      <c r="I97" s="1"/>
      <c r="L97" s="7">
        <f t="shared" ca="1" si="121"/>
        <v>32</v>
      </c>
      <c r="M97" s="1"/>
      <c r="N97" s="1"/>
      <c r="O97" s="1"/>
      <c r="P97" s="1"/>
      <c r="Q97" s="1"/>
      <c r="R97" s="1"/>
      <c r="S97" s="1"/>
      <c r="T97" s="1"/>
      <c r="W97" s="7">
        <f t="shared" ca="1" si="122"/>
        <v>25</v>
      </c>
      <c r="X97" s="1"/>
      <c r="Y97" s="1"/>
      <c r="Z97" s="1"/>
      <c r="AA97" s="1"/>
      <c r="AB97" s="1"/>
      <c r="AC97" s="1"/>
      <c r="AD97" s="1"/>
      <c r="AE97" s="1"/>
      <c r="AH97" s="7">
        <f t="shared" ca="1" si="123"/>
        <v>18</v>
      </c>
      <c r="AI97" s="1"/>
      <c r="AJ97" s="1"/>
      <c r="AK97" s="1"/>
      <c r="AL97" s="1"/>
      <c r="AM97" s="1"/>
      <c r="AN97" s="1"/>
      <c r="AO97" s="1"/>
      <c r="AP97" s="1"/>
      <c r="AS97" s="7">
        <f t="shared" ca="1" si="124"/>
        <v>11</v>
      </c>
      <c r="AT97" s="1"/>
      <c r="AU97" s="1"/>
      <c r="AV97" s="1"/>
      <c r="AW97" s="1"/>
      <c r="AX97" s="1"/>
      <c r="AY97" s="1"/>
      <c r="AZ97" s="1"/>
      <c r="BA97" s="1"/>
    </row>
    <row r="98" spans="1:55">
      <c r="A98" s="3"/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  <c r="T98" s="3"/>
      <c r="W98" s="3"/>
      <c r="X98" s="3"/>
      <c r="Y98" s="3"/>
      <c r="Z98" s="3"/>
      <c r="AA98" s="3"/>
      <c r="AB98" s="3"/>
      <c r="AC98" s="3"/>
      <c r="AD98" s="3"/>
      <c r="AE98" s="3"/>
      <c r="AH98" s="3"/>
      <c r="AI98" s="3"/>
      <c r="AJ98" s="3"/>
      <c r="AK98" s="3"/>
      <c r="AL98" s="3"/>
      <c r="AM98" s="3"/>
      <c r="AN98" s="3"/>
      <c r="AO98" s="3"/>
      <c r="AP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5" ht="20.25">
      <c r="A99" s="11" t="s">
        <v>1</v>
      </c>
      <c r="B99" s="11"/>
      <c r="C99" s="11"/>
      <c r="D99" s="11"/>
      <c r="E99" s="11"/>
      <c r="F99" s="11"/>
      <c r="G99" s="11"/>
      <c r="H99" s="11"/>
      <c r="I99" s="11"/>
      <c r="L99" s="11" t="s">
        <v>1</v>
      </c>
      <c r="M99" s="11"/>
      <c r="N99" s="11"/>
      <c r="O99" s="11"/>
      <c r="P99" s="11"/>
      <c r="Q99" s="11"/>
      <c r="R99" s="11"/>
      <c r="S99" s="11"/>
      <c r="T99" s="11"/>
      <c r="W99" s="11" t="s">
        <v>1</v>
      </c>
      <c r="X99" s="11"/>
      <c r="Y99" s="11"/>
      <c r="Z99" s="11"/>
      <c r="AA99" s="11"/>
      <c r="AB99" s="11"/>
      <c r="AC99" s="11"/>
      <c r="AD99" s="11"/>
      <c r="AE99" s="11"/>
      <c r="AH99" s="11" t="s">
        <v>1</v>
      </c>
      <c r="AI99" s="11"/>
      <c r="AJ99" s="11"/>
      <c r="AK99" s="11"/>
      <c r="AL99" s="11"/>
      <c r="AM99" s="11"/>
      <c r="AN99" s="11"/>
      <c r="AO99" s="11"/>
      <c r="AP99" s="11"/>
      <c r="AS99" s="11" t="s">
        <v>1</v>
      </c>
      <c r="AT99" s="11"/>
      <c r="AU99" s="11"/>
      <c r="AV99" s="11"/>
      <c r="AW99" s="11"/>
      <c r="AX99" s="11"/>
      <c r="AY99" s="11"/>
      <c r="AZ99" s="11"/>
      <c r="BA99" s="11"/>
    </row>
    <row r="100" spans="1:55" ht="24" customHeight="1" thickBot="1">
      <c r="B100" s="1"/>
      <c r="C100" s="7">
        <f ca="1">RANDBETWEEN(1,100)</f>
        <v>1</v>
      </c>
      <c r="D100" s="1"/>
      <c r="F100" s="1"/>
      <c r="G100" s="7">
        <f ca="1">RANDBETWEEN(1,100)</f>
        <v>49</v>
      </c>
      <c r="H100" s="1"/>
      <c r="M100" s="1"/>
      <c r="N100" s="7">
        <f ca="1">RANDBETWEEN(1,100)</f>
        <v>58</v>
      </c>
      <c r="O100" s="1"/>
      <c r="Q100" s="1"/>
      <c r="R100" s="7">
        <f ca="1">RANDBETWEEN(1,100)</f>
        <v>19</v>
      </c>
      <c r="S100" s="1"/>
      <c r="X100" s="1"/>
      <c r="Y100" s="7">
        <f ca="1">RANDBETWEEN(1,100)</f>
        <v>30</v>
      </c>
      <c r="Z100" s="1"/>
      <c r="AB100" s="1"/>
      <c r="AC100" s="7">
        <f ca="1">RANDBETWEEN(1,100)</f>
        <v>72</v>
      </c>
      <c r="AD100" s="1"/>
      <c r="AI100" s="1"/>
      <c r="AJ100" s="7">
        <f ca="1">RANDBETWEEN(1,100)</f>
        <v>31</v>
      </c>
      <c r="AK100" s="1"/>
      <c r="AM100" s="1"/>
      <c r="AN100" s="7">
        <f ca="1">RANDBETWEEN(1,100)</f>
        <v>99</v>
      </c>
      <c r="AO100" s="1"/>
      <c r="AT100" s="1"/>
      <c r="AU100" s="7">
        <f ca="1">RANDBETWEEN(1,100)</f>
        <v>37</v>
      </c>
      <c r="AV100" s="1"/>
      <c r="AX100" s="1"/>
      <c r="AY100" s="7">
        <f ca="1">RANDBETWEEN(1,100)</f>
        <v>84</v>
      </c>
      <c r="AZ100" s="1"/>
    </row>
    <row r="101" spans="1:55" ht="24" customHeight="1" thickBot="1">
      <c r="B101" s="1"/>
      <c r="C101" s="7">
        <f t="shared" ref="C101:C104" ca="1" si="125">RANDBETWEEN(1,100)</f>
        <v>88</v>
      </c>
      <c r="D101" s="1"/>
      <c r="F101" s="1"/>
      <c r="G101" s="7">
        <f t="shared" ref="G101:G104" ca="1" si="126">RANDBETWEEN(1,100)</f>
        <v>43</v>
      </c>
      <c r="H101" s="1"/>
      <c r="M101" s="1"/>
      <c r="N101" s="7">
        <f t="shared" ref="N101:N104" ca="1" si="127">RANDBETWEEN(1,100)</f>
        <v>43</v>
      </c>
      <c r="O101" s="1"/>
      <c r="Q101" s="1"/>
      <c r="R101" s="7">
        <f t="shared" ref="R101:R104" ca="1" si="128">RANDBETWEEN(1,100)</f>
        <v>86</v>
      </c>
      <c r="S101" s="1"/>
      <c r="X101" s="1"/>
      <c r="Y101" s="7">
        <f t="shared" ref="Y101:Y104" ca="1" si="129">RANDBETWEEN(1,100)</f>
        <v>11</v>
      </c>
      <c r="Z101" s="1"/>
      <c r="AB101" s="1"/>
      <c r="AC101" s="7">
        <f t="shared" ref="AC101:AC104" ca="1" si="130">RANDBETWEEN(1,100)</f>
        <v>33</v>
      </c>
      <c r="AD101" s="1"/>
      <c r="AI101" s="1"/>
      <c r="AJ101" s="7">
        <f t="shared" ref="AJ101:AJ104" ca="1" si="131">RANDBETWEEN(1,100)</f>
        <v>94</v>
      </c>
      <c r="AK101" s="1"/>
      <c r="AM101" s="1"/>
      <c r="AN101" s="7">
        <f t="shared" ref="AN101:AN104" ca="1" si="132">RANDBETWEEN(1,100)</f>
        <v>50</v>
      </c>
      <c r="AO101" s="1"/>
      <c r="AT101" s="1"/>
      <c r="AU101" s="7">
        <f t="shared" ref="AU101:AU104" ca="1" si="133">RANDBETWEEN(1,100)</f>
        <v>50</v>
      </c>
      <c r="AV101" s="1"/>
      <c r="AX101" s="1"/>
      <c r="AY101" s="7">
        <f t="shared" ref="AY101:AY104" ca="1" si="134">RANDBETWEEN(1,100)</f>
        <v>18</v>
      </c>
      <c r="AZ101" s="1"/>
    </row>
    <row r="102" spans="1:55" ht="24" customHeight="1" thickBot="1">
      <c r="B102" s="1"/>
      <c r="C102" s="7">
        <f t="shared" ca="1" si="125"/>
        <v>87</v>
      </c>
      <c r="D102" s="1"/>
      <c r="F102" s="1"/>
      <c r="G102" s="7">
        <f t="shared" ca="1" si="126"/>
        <v>4</v>
      </c>
      <c r="H102" s="1"/>
      <c r="M102" s="1"/>
      <c r="N102" s="7">
        <f t="shared" ca="1" si="127"/>
        <v>76</v>
      </c>
      <c r="O102" s="1"/>
      <c r="Q102" s="1"/>
      <c r="R102" s="7">
        <f t="shared" ca="1" si="128"/>
        <v>100</v>
      </c>
      <c r="S102" s="1"/>
      <c r="X102" s="1"/>
      <c r="Y102" s="7">
        <f t="shared" ca="1" si="129"/>
        <v>34</v>
      </c>
      <c r="Z102" s="1"/>
      <c r="AB102" s="1"/>
      <c r="AC102" s="7">
        <f t="shared" ca="1" si="130"/>
        <v>76</v>
      </c>
      <c r="AD102" s="1"/>
      <c r="AI102" s="1"/>
      <c r="AJ102" s="7">
        <f t="shared" ca="1" si="131"/>
        <v>44</v>
      </c>
      <c r="AK102" s="1"/>
      <c r="AM102" s="1"/>
      <c r="AN102" s="7">
        <f t="shared" ca="1" si="132"/>
        <v>66</v>
      </c>
      <c r="AO102" s="1"/>
      <c r="AT102" s="1"/>
      <c r="AU102" s="7">
        <f t="shared" ca="1" si="133"/>
        <v>93</v>
      </c>
      <c r="AV102" s="1"/>
      <c r="AX102" s="1"/>
      <c r="AY102" s="7">
        <f t="shared" ca="1" si="134"/>
        <v>69</v>
      </c>
      <c r="AZ102" s="1"/>
    </row>
    <row r="103" spans="1:55" ht="24" customHeight="1" thickBot="1">
      <c r="B103" s="1"/>
      <c r="C103" s="7">
        <f t="shared" ca="1" si="125"/>
        <v>25</v>
      </c>
      <c r="D103" s="1"/>
      <c r="F103" s="1"/>
      <c r="G103" s="7">
        <f t="shared" ca="1" si="126"/>
        <v>36</v>
      </c>
      <c r="H103" s="1"/>
      <c r="M103" s="1"/>
      <c r="N103" s="7">
        <f t="shared" ca="1" si="127"/>
        <v>12</v>
      </c>
      <c r="O103" s="1"/>
      <c r="Q103" s="1"/>
      <c r="R103" s="7">
        <f t="shared" ca="1" si="128"/>
        <v>80</v>
      </c>
      <c r="S103" s="1"/>
      <c r="X103" s="1"/>
      <c r="Y103" s="7">
        <f t="shared" ca="1" si="129"/>
        <v>31</v>
      </c>
      <c r="Z103" s="1"/>
      <c r="AB103" s="1"/>
      <c r="AC103" s="7">
        <f t="shared" ca="1" si="130"/>
        <v>62</v>
      </c>
      <c r="AD103" s="1"/>
      <c r="AI103" s="1"/>
      <c r="AJ103" s="7">
        <f t="shared" ca="1" si="131"/>
        <v>23</v>
      </c>
      <c r="AK103" s="1"/>
      <c r="AM103" s="1"/>
      <c r="AN103" s="7">
        <f t="shared" ca="1" si="132"/>
        <v>92</v>
      </c>
      <c r="AO103" s="1"/>
      <c r="AT103" s="1"/>
      <c r="AU103" s="7">
        <f t="shared" ca="1" si="133"/>
        <v>28</v>
      </c>
      <c r="AV103" s="1"/>
      <c r="AX103" s="1"/>
      <c r="AY103" s="7">
        <f t="shared" ca="1" si="134"/>
        <v>5</v>
      </c>
      <c r="AZ103" s="1"/>
    </row>
    <row r="104" spans="1:55" ht="24" customHeight="1" thickBot="1">
      <c r="B104" s="1"/>
      <c r="C104" s="7">
        <f t="shared" ca="1" si="125"/>
        <v>24</v>
      </c>
      <c r="D104" s="1"/>
      <c r="F104" s="1"/>
      <c r="G104" s="7">
        <f t="shared" ca="1" si="126"/>
        <v>65</v>
      </c>
      <c r="H104" s="1"/>
      <c r="M104" s="1"/>
      <c r="N104" s="7">
        <f t="shared" ca="1" si="127"/>
        <v>18</v>
      </c>
      <c r="O104" s="1"/>
      <c r="Q104" s="1"/>
      <c r="R104" s="7">
        <f t="shared" ca="1" si="128"/>
        <v>18</v>
      </c>
      <c r="S104" s="1"/>
      <c r="X104" s="1"/>
      <c r="Y104" s="7">
        <f t="shared" ca="1" si="129"/>
        <v>71</v>
      </c>
      <c r="Z104" s="1"/>
      <c r="AB104" s="1"/>
      <c r="AC104" s="7">
        <f t="shared" ca="1" si="130"/>
        <v>32</v>
      </c>
      <c r="AD104" s="1"/>
      <c r="AI104" s="1"/>
      <c r="AJ104" s="7">
        <f t="shared" ca="1" si="131"/>
        <v>7</v>
      </c>
      <c r="AK104" s="1"/>
      <c r="AM104" s="1"/>
      <c r="AN104" s="7">
        <f t="shared" ca="1" si="132"/>
        <v>81</v>
      </c>
      <c r="AO104" s="1"/>
      <c r="AT104" s="1"/>
      <c r="AU104" s="7">
        <f t="shared" ca="1" si="133"/>
        <v>12</v>
      </c>
      <c r="AV104" s="1"/>
      <c r="AX104" s="1"/>
      <c r="AY104" s="7">
        <f t="shared" ca="1" si="134"/>
        <v>89</v>
      </c>
      <c r="AZ104" s="1"/>
    </row>
    <row r="105" spans="1:55" ht="32.25" customHeight="1"/>
    <row r="106" spans="1:55" ht="20.25">
      <c r="A106" s="13" t="s">
        <v>3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3" t="s">
        <v>3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3" t="s">
        <v>3</v>
      </c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3" t="s">
        <v>3</v>
      </c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3" t="s">
        <v>3</v>
      </c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</row>
    <row r="107" spans="1:55" ht="18.75" customHeight="1">
      <c r="A107" s="9"/>
      <c r="B107" s="9"/>
      <c r="C107" s="9"/>
      <c r="D107" s="9"/>
      <c r="E107" s="9"/>
      <c r="F107" s="9"/>
      <c r="G107" s="9"/>
      <c r="H107" s="9"/>
      <c r="I107" s="9"/>
      <c r="L107" s="9"/>
      <c r="M107" s="9"/>
      <c r="N107" s="9"/>
      <c r="O107" s="9"/>
      <c r="P107" s="9"/>
      <c r="Q107" s="9"/>
      <c r="R107" s="9"/>
      <c r="S107" s="9"/>
      <c r="T107" s="9"/>
      <c r="W107" s="9"/>
      <c r="X107" s="9"/>
      <c r="Y107" s="9"/>
      <c r="Z107" s="9"/>
      <c r="AA107" s="9"/>
      <c r="AB107" s="9"/>
      <c r="AC107" s="9"/>
      <c r="AD107" s="9"/>
      <c r="AE107" s="9"/>
      <c r="AH107" s="9"/>
      <c r="AI107" s="9"/>
      <c r="AJ107" s="9"/>
      <c r="AK107" s="9"/>
      <c r="AL107" s="9"/>
      <c r="AM107" s="9"/>
      <c r="AN107" s="9"/>
      <c r="AO107" s="9"/>
      <c r="AP107" s="9"/>
      <c r="AS107" s="9"/>
      <c r="AT107" s="9"/>
      <c r="AU107" s="9"/>
      <c r="AV107" s="9"/>
      <c r="AW107" s="9"/>
      <c r="AX107" s="9"/>
      <c r="AY107" s="9"/>
      <c r="AZ107" s="9"/>
      <c r="BA107" s="9"/>
    </row>
    <row r="108" spans="1:55" ht="24.75" customHeight="1" thickBot="1">
      <c r="A108" s="9"/>
      <c r="B108" s="7">
        <f ca="1">RANDBETWEEN(1,100)</f>
        <v>26</v>
      </c>
      <c r="C108" s="8"/>
      <c r="D108" s="7">
        <f ca="1">RANDBETWEEN(1,100)</f>
        <v>36</v>
      </c>
      <c r="E108" s="9"/>
      <c r="F108" s="9"/>
      <c r="G108" s="7">
        <f ca="1">RANDBETWEEN(1,100)</f>
        <v>32</v>
      </c>
      <c r="H108" s="8"/>
      <c r="I108" s="7">
        <f ca="1">RANDBETWEEN(1,100)</f>
        <v>55</v>
      </c>
      <c r="J108" s="9"/>
      <c r="L108" s="9"/>
      <c r="M108" s="7">
        <f ca="1">RANDBETWEEN(1,100)</f>
        <v>19</v>
      </c>
      <c r="N108" s="8"/>
      <c r="O108" s="7">
        <f ca="1">RANDBETWEEN(1,100)</f>
        <v>98</v>
      </c>
      <c r="P108" s="9"/>
      <c r="Q108" s="9"/>
      <c r="R108" s="7">
        <f ca="1">RANDBETWEEN(1,100)</f>
        <v>35</v>
      </c>
      <c r="S108" s="8"/>
      <c r="T108" s="7">
        <f ca="1">RANDBETWEEN(1,100)</f>
        <v>87</v>
      </c>
      <c r="U108" s="9"/>
      <c r="W108" s="9"/>
      <c r="X108" s="7">
        <f ca="1">RANDBETWEEN(1,100)</f>
        <v>54</v>
      </c>
      <c r="Y108" s="8"/>
      <c r="Z108" s="7">
        <f ca="1">RANDBETWEEN(1,100)</f>
        <v>33</v>
      </c>
      <c r="AA108" s="9"/>
      <c r="AB108" s="9"/>
      <c r="AC108" s="7">
        <f ca="1">RANDBETWEEN(1,100)</f>
        <v>49</v>
      </c>
      <c r="AD108" s="8"/>
      <c r="AE108" s="7">
        <f ca="1">RANDBETWEEN(1,100)</f>
        <v>20</v>
      </c>
      <c r="AF108" s="9"/>
      <c r="AH108" s="9"/>
      <c r="AI108" s="7">
        <f ca="1">RANDBETWEEN(1,100)</f>
        <v>42</v>
      </c>
      <c r="AJ108" s="8"/>
      <c r="AK108" s="7">
        <f ca="1">RANDBETWEEN(1,100)</f>
        <v>5</v>
      </c>
      <c r="AL108" s="9"/>
      <c r="AM108" s="9"/>
      <c r="AN108" s="7">
        <f ca="1">RANDBETWEEN(1,100)</f>
        <v>11</v>
      </c>
      <c r="AO108" s="8"/>
      <c r="AP108" s="7">
        <f ca="1">RANDBETWEEN(1,100)</f>
        <v>45</v>
      </c>
      <c r="AQ108" s="9"/>
      <c r="AS108" s="9"/>
      <c r="AT108" s="7">
        <f ca="1">RANDBETWEEN(1,100)</f>
        <v>69</v>
      </c>
      <c r="AU108" s="8"/>
      <c r="AV108" s="7">
        <f ca="1">RANDBETWEEN(1,100)</f>
        <v>59</v>
      </c>
      <c r="AW108" s="9"/>
      <c r="AX108" s="9"/>
      <c r="AY108" s="7">
        <f ca="1">RANDBETWEEN(1,100)</f>
        <v>14</v>
      </c>
      <c r="AZ108" s="8"/>
      <c r="BA108" s="7">
        <f ca="1">RANDBETWEEN(1,100)</f>
        <v>96</v>
      </c>
      <c r="BB108" s="9"/>
    </row>
    <row r="109" spans="1:55" ht="24.75" customHeight="1" thickBot="1">
      <c r="B109" s="7">
        <f t="shared" ref="B109:B111" ca="1" si="135">RANDBETWEEN(1,100)</f>
        <v>36</v>
      </c>
      <c r="C109" s="8"/>
      <c r="D109" s="7">
        <f t="shared" ref="D109:D111" ca="1" si="136">RANDBETWEEN(1,100)</f>
        <v>76</v>
      </c>
      <c r="G109" s="7">
        <f t="shared" ref="G109:G111" ca="1" si="137">RANDBETWEEN(1,100)</f>
        <v>27</v>
      </c>
      <c r="H109" s="8"/>
      <c r="I109" s="7">
        <f t="shared" ref="I109:I111" ca="1" si="138">RANDBETWEEN(1,100)</f>
        <v>42</v>
      </c>
      <c r="M109" s="7">
        <f t="shared" ref="M109:M111" ca="1" si="139">RANDBETWEEN(1,100)</f>
        <v>43</v>
      </c>
      <c r="N109" s="8"/>
      <c r="O109" s="7">
        <f t="shared" ref="O109:O111" ca="1" si="140">RANDBETWEEN(1,100)</f>
        <v>74</v>
      </c>
      <c r="R109" s="7">
        <f t="shared" ref="R109:R111" ca="1" si="141">RANDBETWEEN(1,100)</f>
        <v>36</v>
      </c>
      <c r="S109" s="8"/>
      <c r="T109" s="7">
        <f t="shared" ref="T109:T111" ca="1" si="142">RANDBETWEEN(1,100)</f>
        <v>79</v>
      </c>
      <c r="X109" s="7">
        <f t="shared" ref="X109:X111" ca="1" si="143">RANDBETWEEN(1,100)</f>
        <v>6</v>
      </c>
      <c r="Y109" s="8"/>
      <c r="Z109" s="7">
        <f t="shared" ref="Z109:Z111" ca="1" si="144">RANDBETWEEN(1,100)</f>
        <v>18</v>
      </c>
      <c r="AC109" s="7">
        <f t="shared" ref="AC109:AC111" ca="1" si="145">RANDBETWEEN(1,100)</f>
        <v>98</v>
      </c>
      <c r="AD109" s="8"/>
      <c r="AE109" s="7">
        <f t="shared" ref="AE109:AE111" ca="1" si="146">RANDBETWEEN(1,100)</f>
        <v>14</v>
      </c>
      <c r="AI109" s="7">
        <f t="shared" ref="AI109:AI111" ca="1" si="147">RANDBETWEEN(1,100)</f>
        <v>57</v>
      </c>
      <c r="AJ109" s="8"/>
      <c r="AK109" s="7">
        <f t="shared" ref="AK109:AK111" ca="1" si="148">RANDBETWEEN(1,100)</f>
        <v>75</v>
      </c>
      <c r="AN109" s="7">
        <f t="shared" ref="AN109:AN111" ca="1" si="149">RANDBETWEEN(1,100)</f>
        <v>5</v>
      </c>
      <c r="AO109" s="8"/>
      <c r="AP109" s="7">
        <f t="shared" ref="AP109:AP111" ca="1" si="150">RANDBETWEEN(1,100)</f>
        <v>59</v>
      </c>
      <c r="AT109" s="7">
        <f t="shared" ref="AT109:AT111" ca="1" si="151">RANDBETWEEN(1,100)</f>
        <v>50</v>
      </c>
      <c r="AU109" s="8"/>
      <c r="AV109" s="7">
        <f t="shared" ref="AV109:AV111" ca="1" si="152">RANDBETWEEN(1,100)</f>
        <v>9</v>
      </c>
      <c r="AY109" s="7">
        <f t="shared" ref="AY109:AY111" ca="1" si="153">RANDBETWEEN(1,100)</f>
        <v>63</v>
      </c>
      <c r="AZ109" s="8"/>
      <c r="BA109" s="7">
        <f t="shared" ref="BA109:BA111" ca="1" si="154">RANDBETWEEN(1,100)</f>
        <v>25</v>
      </c>
    </row>
    <row r="110" spans="1:55" ht="24.75" customHeight="1" thickBot="1">
      <c r="B110" s="7">
        <f t="shared" ca="1" si="135"/>
        <v>50</v>
      </c>
      <c r="C110" s="8"/>
      <c r="D110" s="7">
        <f t="shared" ca="1" si="136"/>
        <v>83</v>
      </c>
      <c r="G110" s="7">
        <f t="shared" ca="1" si="137"/>
        <v>32</v>
      </c>
      <c r="H110" s="8"/>
      <c r="I110" s="7">
        <f t="shared" ca="1" si="138"/>
        <v>50</v>
      </c>
      <c r="M110" s="7">
        <f t="shared" ca="1" si="139"/>
        <v>54</v>
      </c>
      <c r="N110" s="8"/>
      <c r="O110" s="7">
        <f t="shared" ca="1" si="140"/>
        <v>78</v>
      </c>
      <c r="R110" s="7">
        <f t="shared" ca="1" si="141"/>
        <v>72</v>
      </c>
      <c r="S110" s="8"/>
      <c r="T110" s="7">
        <f t="shared" ca="1" si="142"/>
        <v>32</v>
      </c>
      <c r="X110" s="7">
        <f t="shared" ca="1" si="143"/>
        <v>46</v>
      </c>
      <c r="Y110" s="8"/>
      <c r="Z110" s="7">
        <f t="shared" ca="1" si="144"/>
        <v>35</v>
      </c>
      <c r="AC110" s="7">
        <f t="shared" ca="1" si="145"/>
        <v>5</v>
      </c>
      <c r="AD110" s="8"/>
      <c r="AE110" s="7">
        <f t="shared" ca="1" si="146"/>
        <v>56</v>
      </c>
      <c r="AI110" s="7">
        <f t="shared" ca="1" si="147"/>
        <v>39</v>
      </c>
      <c r="AJ110" s="8"/>
      <c r="AK110" s="7">
        <f t="shared" ca="1" si="148"/>
        <v>54</v>
      </c>
      <c r="AN110" s="7">
        <f t="shared" ca="1" si="149"/>
        <v>39</v>
      </c>
      <c r="AO110" s="8"/>
      <c r="AP110" s="7">
        <f t="shared" ca="1" si="150"/>
        <v>45</v>
      </c>
      <c r="AT110" s="7">
        <f t="shared" ca="1" si="151"/>
        <v>55</v>
      </c>
      <c r="AU110" s="8"/>
      <c r="AV110" s="7">
        <f t="shared" ca="1" si="152"/>
        <v>32</v>
      </c>
      <c r="AY110" s="7">
        <f t="shared" ca="1" si="153"/>
        <v>90</v>
      </c>
      <c r="AZ110" s="8"/>
      <c r="BA110" s="7">
        <f t="shared" ca="1" si="154"/>
        <v>93</v>
      </c>
    </row>
    <row r="111" spans="1:55" ht="24.75" customHeight="1" thickBot="1">
      <c r="B111" s="7">
        <f t="shared" ca="1" si="135"/>
        <v>72</v>
      </c>
      <c r="C111" s="8"/>
      <c r="D111" s="7">
        <f t="shared" ca="1" si="136"/>
        <v>93</v>
      </c>
      <c r="G111" s="7">
        <f t="shared" ca="1" si="137"/>
        <v>28</v>
      </c>
      <c r="H111" s="8"/>
      <c r="I111" s="7">
        <f t="shared" ca="1" si="138"/>
        <v>68</v>
      </c>
      <c r="M111" s="7">
        <f t="shared" ca="1" si="139"/>
        <v>63</v>
      </c>
      <c r="N111" s="8"/>
      <c r="O111" s="7">
        <f t="shared" ca="1" si="140"/>
        <v>84</v>
      </c>
      <c r="R111" s="7">
        <f t="shared" ca="1" si="141"/>
        <v>41</v>
      </c>
      <c r="S111" s="8"/>
      <c r="T111" s="7">
        <f t="shared" ca="1" si="142"/>
        <v>44</v>
      </c>
      <c r="X111" s="7">
        <f t="shared" ca="1" si="143"/>
        <v>26</v>
      </c>
      <c r="Y111" s="8"/>
      <c r="Z111" s="7">
        <f t="shared" ca="1" si="144"/>
        <v>21</v>
      </c>
      <c r="AC111" s="7">
        <f t="shared" ca="1" si="145"/>
        <v>86</v>
      </c>
      <c r="AD111" s="8"/>
      <c r="AE111" s="7">
        <f t="shared" ca="1" si="146"/>
        <v>65</v>
      </c>
      <c r="AI111" s="7">
        <f t="shared" ca="1" si="147"/>
        <v>56</v>
      </c>
      <c r="AJ111" s="8"/>
      <c r="AK111" s="7">
        <f t="shared" ca="1" si="148"/>
        <v>40</v>
      </c>
      <c r="AN111" s="7">
        <f t="shared" ca="1" si="149"/>
        <v>53</v>
      </c>
      <c r="AO111" s="8"/>
      <c r="AP111" s="7">
        <f t="shared" ca="1" si="150"/>
        <v>93</v>
      </c>
      <c r="AT111" s="7">
        <f t="shared" ca="1" si="151"/>
        <v>15</v>
      </c>
      <c r="AU111" s="8"/>
      <c r="AV111" s="7">
        <f ca="1">RANDBETWEEN(1,100)</f>
        <v>100</v>
      </c>
      <c r="AY111" s="7">
        <f t="shared" ca="1" si="153"/>
        <v>21</v>
      </c>
      <c r="AZ111" s="8"/>
      <c r="BA111" s="7">
        <f t="shared" ca="1" si="154"/>
        <v>88</v>
      </c>
    </row>
    <row r="112" spans="1:55" ht="29.25" customHeight="1">
      <c r="B112" s="4"/>
      <c r="M112" s="4"/>
      <c r="X112" s="4"/>
      <c r="AI112" s="4"/>
      <c r="AT112" s="4"/>
    </row>
    <row r="113" spans="1:55" ht="24.75" customHeight="1">
      <c r="A113" s="11" t="s">
        <v>4</v>
      </c>
      <c r="B113" s="11"/>
      <c r="C113" s="11"/>
      <c r="D113" s="11"/>
      <c r="E113" s="11"/>
      <c r="F113" s="11"/>
      <c r="G113" s="11"/>
      <c r="H113" s="11"/>
      <c r="I113" s="11"/>
      <c r="L113" s="11" t="s">
        <v>4</v>
      </c>
      <c r="M113" s="11"/>
      <c r="N113" s="11"/>
      <c r="O113" s="11"/>
      <c r="P113" s="11"/>
      <c r="Q113" s="11"/>
      <c r="R113" s="11"/>
      <c r="S113" s="11"/>
      <c r="T113" s="11"/>
      <c r="W113" s="11" t="s">
        <v>4</v>
      </c>
      <c r="X113" s="11"/>
      <c r="Y113" s="11"/>
      <c r="Z113" s="11"/>
      <c r="AA113" s="11"/>
      <c r="AB113" s="11"/>
      <c r="AC113" s="11"/>
      <c r="AD113" s="11"/>
      <c r="AE113" s="11"/>
      <c r="AH113" s="11" t="s">
        <v>4</v>
      </c>
      <c r="AI113" s="11"/>
      <c r="AJ113" s="11"/>
      <c r="AK113" s="11"/>
      <c r="AL113" s="11"/>
      <c r="AM113" s="11"/>
      <c r="AN113" s="11"/>
      <c r="AO113" s="11"/>
      <c r="AP113" s="11"/>
      <c r="AS113" s="11" t="s">
        <v>4</v>
      </c>
      <c r="AT113" s="11"/>
      <c r="AU113" s="11"/>
      <c r="AV113" s="11"/>
      <c r="AW113" s="11"/>
      <c r="AX113" s="11"/>
      <c r="AY113" s="11"/>
      <c r="AZ113" s="11"/>
      <c r="BA113" s="11"/>
    </row>
    <row r="114" spans="1:55" ht="21" customHeight="1"/>
    <row r="115" spans="1:55" ht="29.25" customHeight="1" thickBot="1">
      <c r="A115" s="2"/>
      <c r="B115" s="7">
        <f ca="1">RANDBETWEEN(1,100)</f>
        <v>74</v>
      </c>
      <c r="C115" s="1"/>
      <c r="D115" s="1"/>
      <c r="E115" s="1"/>
      <c r="F115" s="1"/>
      <c r="G115" s="1"/>
      <c r="H115" s="1"/>
      <c r="I115" s="1"/>
      <c r="J115" s="1"/>
      <c r="L115" s="2"/>
      <c r="M115" s="7">
        <f ca="1">RANDBETWEEN(1,100)</f>
        <v>97</v>
      </c>
      <c r="N115" s="1"/>
      <c r="O115" s="1"/>
      <c r="P115" s="1"/>
      <c r="Q115" s="1"/>
      <c r="R115" s="1"/>
      <c r="S115" s="1"/>
      <c r="T115" s="1"/>
      <c r="U115" s="1"/>
      <c r="W115" s="2"/>
      <c r="X115" s="7">
        <f ca="1">RANDBETWEEN(1,100)</f>
        <v>37</v>
      </c>
      <c r="Y115" s="1"/>
      <c r="Z115" s="1"/>
      <c r="AA115" s="1"/>
      <c r="AB115" s="1"/>
      <c r="AC115" s="1"/>
      <c r="AD115" s="1"/>
      <c r="AE115" s="1"/>
      <c r="AF115" s="1"/>
      <c r="AH115" s="2"/>
      <c r="AI115" s="7">
        <f ca="1">RANDBETWEEN(1,100)</f>
        <v>8</v>
      </c>
      <c r="AJ115" s="1"/>
      <c r="AK115" s="1"/>
      <c r="AL115" s="1"/>
      <c r="AM115" s="1"/>
      <c r="AN115" s="1"/>
      <c r="AO115" s="1"/>
      <c r="AP115" s="1"/>
      <c r="AQ115" s="1"/>
      <c r="AS115" s="2"/>
      <c r="AT115" s="7">
        <f ca="1">RANDBETWEEN(1,100)</f>
        <v>65</v>
      </c>
      <c r="AU115" s="1"/>
      <c r="AV115" s="1"/>
      <c r="AW115" s="1"/>
      <c r="AX115" s="1"/>
      <c r="AY115" s="1"/>
      <c r="AZ115" s="1"/>
      <c r="BA115" s="1"/>
      <c r="BB115" s="1"/>
    </row>
    <row r="116" spans="1:55" ht="29.25" customHeight="1" thickBot="1">
      <c r="A116" s="2"/>
      <c r="B116" s="7">
        <f t="shared" ref="B116:B118" ca="1" si="155">RANDBETWEEN(1,100)</f>
        <v>65</v>
      </c>
      <c r="C116" s="1"/>
      <c r="D116" s="1"/>
      <c r="E116" s="1"/>
      <c r="F116" s="1"/>
      <c r="G116" s="1"/>
      <c r="H116" s="1"/>
      <c r="I116" s="1"/>
      <c r="J116" s="1"/>
      <c r="L116" s="2"/>
      <c r="M116" s="7">
        <f t="shared" ref="M116:M118" ca="1" si="156">RANDBETWEEN(1,100)</f>
        <v>96</v>
      </c>
      <c r="N116" s="1"/>
      <c r="O116" s="1"/>
      <c r="P116" s="1"/>
      <c r="Q116" s="1"/>
      <c r="R116" s="1"/>
      <c r="S116" s="1"/>
      <c r="T116" s="1"/>
      <c r="U116" s="1"/>
      <c r="W116" s="2"/>
      <c r="X116" s="7">
        <f t="shared" ref="X116:X118" ca="1" si="157">RANDBETWEEN(1,100)</f>
        <v>71</v>
      </c>
      <c r="Y116" s="1"/>
      <c r="Z116" s="1"/>
      <c r="AA116" s="1"/>
      <c r="AB116" s="1"/>
      <c r="AC116" s="1"/>
      <c r="AD116" s="1"/>
      <c r="AE116" s="1"/>
      <c r="AF116" s="1"/>
      <c r="AH116" s="2"/>
      <c r="AI116" s="7">
        <f t="shared" ref="AI116:AI118" ca="1" si="158">RANDBETWEEN(1,100)</f>
        <v>10</v>
      </c>
      <c r="AJ116" s="1"/>
      <c r="AK116" s="1"/>
      <c r="AL116" s="1"/>
      <c r="AM116" s="1"/>
      <c r="AN116" s="1"/>
      <c r="AO116" s="1"/>
      <c r="AP116" s="1"/>
      <c r="AQ116" s="1"/>
      <c r="AS116" s="2"/>
      <c r="AT116" s="7">
        <f t="shared" ref="AT116:AT118" ca="1" si="159">RANDBETWEEN(1,100)</f>
        <v>9</v>
      </c>
      <c r="AU116" s="1"/>
      <c r="AV116" s="1"/>
      <c r="AW116" s="1"/>
      <c r="AX116" s="1"/>
      <c r="AY116" s="1"/>
      <c r="AZ116" s="1"/>
      <c r="BA116" s="1"/>
      <c r="BB116" s="1"/>
    </row>
    <row r="117" spans="1:55" ht="29.25" customHeight="1" thickBot="1">
      <c r="A117" s="2"/>
      <c r="B117" s="7">
        <f t="shared" ca="1" si="155"/>
        <v>22</v>
      </c>
      <c r="C117" s="1"/>
      <c r="D117" s="1"/>
      <c r="E117" s="1"/>
      <c r="F117" s="1"/>
      <c r="G117" s="1"/>
      <c r="H117" s="1"/>
      <c r="I117" s="1"/>
      <c r="J117" s="1"/>
      <c r="L117" s="2"/>
      <c r="M117" s="7">
        <f t="shared" ca="1" si="156"/>
        <v>67</v>
      </c>
      <c r="N117" s="1"/>
      <c r="O117" s="1"/>
      <c r="P117" s="1"/>
      <c r="Q117" s="1"/>
      <c r="R117" s="1"/>
      <c r="S117" s="1"/>
      <c r="T117" s="1"/>
      <c r="U117" s="1"/>
      <c r="W117" s="2"/>
      <c r="X117" s="7">
        <f t="shared" ca="1" si="157"/>
        <v>40</v>
      </c>
      <c r="Y117" s="1"/>
      <c r="Z117" s="1"/>
      <c r="AA117" s="1"/>
      <c r="AB117" s="1"/>
      <c r="AC117" s="1"/>
      <c r="AD117" s="1"/>
      <c r="AE117" s="1"/>
      <c r="AF117" s="1"/>
      <c r="AH117" s="2"/>
      <c r="AI117" s="7">
        <f t="shared" ca="1" si="158"/>
        <v>87</v>
      </c>
      <c r="AJ117" s="1"/>
      <c r="AK117" s="1"/>
      <c r="AL117" s="1"/>
      <c r="AM117" s="1"/>
      <c r="AN117" s="1"/>
      <c r="AO117" s="1"/>
      <c r="AP117" s="1"/>
      <c r="AQ117" s="1"/>
      <c r="AS117" s="2"/>
      <c r="AT117" s="7">
        <f t="shared" ca="1" si="159"/>
        <v>2</v>
      </c>
      <c r="AU117" s="1"/>
      <c r="AV117" s="1"/>
      <c r="AW117" s="1"/>
      <c r="AX117" s="1"/>
      <c r="AY117" s="1"/>
      <c r="AZ117" s="1"/>
      <c r="BA117" s="1"/>
      <c r="BB117" s="1"/>
    </row>
    <row r="118" spans="1:55" ht="29.25" customHeight="1" thickBot="1">
      <c r="A118" s="2"/>
      <c r="B118" s="7">
        <f t="shared" ca="1" si="155"/>
        <v>16</v>
      </c>
      <c r="C118" s="1"/>
      <c r="D118" s="1"/>
      <c r="E118" s="1"/>
      <c r="F118" s="1"/>
      <c r="G118" s="1"/>
      <c r="H118" s="1"/>
      <c r="I118" s="1"/>
      <c r="J118" s="1"/>
      <c r="L118" s="2"/>
      <c r="M118" s="7">
        <f t="shared" ca="1" si="156"/>
        <v>3</v>
      </c>
      <c r="N118" s="1"/>
      <c r="O118" s="1"/>
      <c r="P118" s="1"/>
      <c r="Q118" s="1"/>
      <c r="R118" s="1"/>
      <c r="S118" s="1"/>
      <c r="T118" s="1"/>
      <c r="U118" s="1"/>
      <c r="W118" s="2"/>
      <c r="X118" s="7">
        <f t="shared" ca="1" si="157"/>
        <v>35</v>
      </c>
      <c r="Y118" s="1"/>
      <c r="Z118" s="1"/>
      <c r="AA118" s="1"/>
      <c r="AB118" s="1"/>
      <c r="AC118" s="1"/>
      <c r="AD118" s="1"/>
      <c r="AE118" s="1"/>
      <c r="AF118" s="1"/>
      <c r="AH118" s="2"/>
      <c r="AI118" s="7">
        <f t="shared" ca="1" si="158"/>
        <v>53</v>
      </c>
      <c r="AJ118" s="1"/>
      <c r="AK118" s="1"/>
      <c r="AL118" s="1"/>
      <c r="AM118" s="1"/>
      <c r="AN118" s="1"/>
      <c r="AO118" s="1"/>
      <c r="AP118" s="1"/>
      <c r="AQ118" s="1"/>
      <c r="AS118" s="2"/>
      <c r="AT118" s="7">
        <f t="shared" ca="1" si="159"/>
        <v>8</v>
      </c>
      <c r="AU118" s="1"/>
      <c r="AV118" s="1"/>
      <c r="AW118" s="1"/>
      <c r="AX118" s="1"/>
      <c r="AY118" s="1"/>
      <c r="AZ118" s="1"/>
      <c r="BA118" s="1"/>
      <c r="BB118" s="1"/>
    </row>
    <row r="119" spans="1:55" ht="26.25" customHeight="1"/>
    <row r="120" spans="1:55" ht="18">
      <c r="A120" s="10" t="s">
        <v>0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 t="s">
        <v>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 t="s">
        <v>0</v>
      </c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 t="s">
        <v>0</v>
      </c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 t="s">
        <v>0</v>
      </c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1:55" ht="18.75">
      <c r="A121" s="12" t="s">
        <v>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 t="s">
        <v>5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 t="s">
        <v>5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 t="s">
        <v>5</v>
      </c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 t="s">
        <v>5</v>
      </c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</row>
    <row r="122" spans="1:55" ht="42.75" customHeight="1">
      <c r="A122" s="11" t="s">
        <v>2</v>
      </c>
      <c r="B122" s="11"/>
      <c r="C122" s="11"/>
      <c r="D122" s="11"/>
      <c r="E122" s="11"/>
      <c r="F122" s="11"/>
      <c r="G122" s="11"/>
      <c r="H122" s="11"/>
      <c r="I122" s="11"/>
      <c r="L122" s="11" t="s">
        <v>2</v>
      </c>
      <c r="M122" s="11"/>
      <c r="N122" s="11"/>
      <c r="O122" s="11"/>
      <c r="P122" s="11"/>
      <c r="Q122" s="11"/>
      <c r="R122" s="11"/>
      <c r="S122" s="11"/>
      <c r="T122" s="11"/>
      <c r="W122" s="11" t="s">
        <v>2</v>
      </c>
      <c r="X122" s="11"/>
      <c r="Y122" s="11"/>
      <c r="Z122" s="11"/>
      <c r="AA122" s="11"/>
      <c r="AB122" s="11"/>
      <c r="AC122" s="11"/>
      <c r="AD122" s="11"/>
      <c r="AE122" s="11"/>
      <c r="AH122" s="11" t="s">
        <v>2</v>
      </c>
      <c r="AI122" s="11"/>
      <c r="AJ122" s="11"/>
      <c r="AK122" s="11"/>
      <c r="AL122" s="11"/>
      <c r="AM122" s="11"/>
      <c r="AN122" s="11"/>
      <c r="AO122" s="11"/>
      <c r="AP122" s="11"/>
      <c r="AS122" s="11" t="s">
        <v>2</v>
      </c>
      <c r="AT122" s="11"/>
      <c r="AU122" s="11"/>
      <c r="AV122" s="11"/>
      <c r="AW122" s="11"/>
      <c r="AX122" s="11"/>
      <c r="AY122" s="11"/>
      <c r="AZ122" s="11"/>
      <c r="BA122" s="11"/>
    </row>
    <row r="123" spans="1:55" ht="24.75" customHeight="1" thickBot="1">
      <c r="A123" s="7">
        <f ca="1">RANDBETWEEN(1,100)</f>
        <v>14</v>
      </c>
      <c r="B123" s="1"/>
      <c r="C123" s="1"/>
      <c r="D123" s="1"/>
      <c r="E123" s="1"/>
      <c r="F123" s="1"/>
      <c r="G123" s="1"/>
      <c r="H123" s="1"/>
      <c r="I123" s="1"/>
      <c r="L123" s="7">
        <f ca="1">RANDBETWEEN(1,100)</f>
        <v>12</v>
      </c>
      <c r="M123" s="1"/>
      <c r="N123" s="1"/>
      <c r="O123" s="1"/>
      <c r="P123" s="1"/>
      <c r="Q123" s="1"/>
      <c r="R123" s="1"/>
      <c r="S123" s="1"/>
      <c r="T123" s="1"/>
      <c r="W123" s="7">
        <f ca="1">RANDBETWEEN(1,100)</f>
        <v>23</v>
      </c>
      <c r="X123" s="1"/>
      <c r="Y123" s="1"/>
      <c r="Z123" s="1"/>
      <c r="AA123" s="1"/>
      <c r="AB123" s="1"/>
      <c r="AC123" s="1"/>
      <c r="AD123" s="1"/>
      <c r="AE123" s="1"/>
      <c r="AH123" s="7">
        <f ca="1">RANDBETWEEN(1,100)</f>
        <v>3</v>
      </c>
      <c r="AI123" s="1"/>
      <c r="AJ123" s="1"/>
      <c r="AK123" s="1"/>
      <c r="AL123" s="1"/>
      <c r="AM123" s="1"/>
      <c r="AN123" s="1"/>
      <c r="AO123" s="1"/>
      <c r="AP123" s="1"/>
      <c r="AS123" s="7">
        <f ca="1">RANDBETWEEN(1,100)</f>
        <v>38</v>
      </c>
      <c r="AT123" s="1"/>
      <c r="AU123" s="1"/>
      <c r="AV123" s="1"/>
      <c r="AW123" s="1"/>
      <c r="AX123" s="1"/>
      <c r="AY123" s="1"/>
      <c r="AZ123" s="1"/>
      <c r="BA123" s="1"/>
    </row>
    <row r="124" spans="1:55" ht="24.75" customHeight="1" thickBot="1">
      <c r="A124" s="7">
        <f t="shared" ref="A124:A127" ca="1" si="160">RANDBETWEEN(1,100)</f>
        <v>68</v>
      </c>
      <c r="B124" s="1"/>
      <c r="C124" s="1"/>
      <c r="D124" s="1"/>
      <c r="E124" s="1"/>
      <c r="F124" s="1"/>
      <c r="G124" s="1"/>
      <c r="H124" s="1"/>
      <c r="I124" s="1"/>
      <c r="L124" s="7">
        <f t="shared" ref="L124:L127" ca="1" si="161">RANDBETWEEN(1,100)</f>
        <v>89</v>
      </c>
      <c r="M124" s="1"/>
      <c r="N124" s="1"/>
      <c r="O124" s="1"/>
      <c r="P124" s="1"/>
      <c r="Q124" s="1"/>
      <c r="R124" s="1"/>
      <c r="S124" s="1"/>
      <c r="T124" s="1"/>
      <c r="W124" s="7">
        <f t="shared" ref="W124:W127" ca="1" si="162">RANDBETWEEN(1,100)</f>
        <v>29</v>
      </c>
      <c r="X124" s="1"/>
      <c r="Y124" s="1"/>
      <c r="Z124" s="1"/>
      <c r="AA124" s="1"/>
      <c r="AB124" s="1"/>
      <c r="AC124" s="1"/>
      <c r="AD124" s="1"/>
      <c r="AE124" s="1"/>
      <c r="AH124" s="7">
        <f t="shared" ref="AH124:AH127" ca="1" si="163">RANDBETWEEN(1,100)</f>
        <v>71</v>
      </c>
      <c r="AI124" s="1"/>
      <c r="AJ124" s="1"/>
      <c r="AK124" s="1"/>
      <c r="AL124" s="1"/>
      <c r="AM124" s="1"/>
      <c r="AN124" s="1"/>
      <c r="AO124" s="1"/>
      <c r="AP124" s="1"/>
      <c r="AS124" s="7">
        <f t="shared" ref="AS124:AS127" ca="1" si="164">RANDBETWEEN(1,100)</f>
        <v>12</v>
      </c>
      <c r="AT124" s="1"/>
      <c r="AU124" s="1"/>
      <c r="AV124" s="1"/>
      <c r="AW124" s="1"/>
      <c r="AX124" s="1"/>
      <c r="AY124" s="1"/>
      <c r="AZ124" s="1"/>
      <c r="BA124" s="1"/>
    </row>
    <row r="125" spans="1:55" ht="24.75" customHeight="1" thickBot="1">
      <c r="A125" s="7">
        <f t="shared" ca="1" si="160"/>
        <v>20</v>
      </c>
      <c r="B125" s="1"/>
      <c r="C125" s="1"/>
      <c r="D125" s="1"/>
      <c r="E125" s="1"/>
      <c r="F125" s="1"/>
      <c r="G125" s="1"/>
      <c r="H125" s="1"/>
      <c r="I125" s="1"/>
      <c r="L125" s="7">
        <f t="shared" ca="1" si="161"/>
        <v>36</v>
      </c>
      <c r="M125" s="1"/>
      <c r="N125" s="1"/>
      <c r="O125" s="1"/>
      <c r="P125" s="1"/>
      <c r="Q125" s="1"/>
      <c r="R125" s="1"/>
      <c r="S125" s="1"/>
      <c r="T125" s="1"/>
      <c r="W125" s="7">
        <f t="shared" ca="1" si="162"/>
        <v>11</v>
      </c>
      <c r="X125" s="1"/>
      <c r="Y125" s="1"/>
      <c r="Z125" s="1"/>
      <c r="AA125" s="1"/>
      <c r="AB125" s="1"/>
      <c r="AC125" s="1"/>
      <c r="AD125" s="1"/>
      <c r="AE125" s="1"/>
      <c r="AH125" s="7">
        <f t="shared" ca="1" si="163"/>
        <v>97</v>
      </c>
      <c r="AI125" s="1"/>
      <c r="AJ125" s="1"/>
      <c r="AK125" s="1"/>
      <c r="AL125" s="1"/>
      <c r="AM125" s="1"/>
      <c r="AN125" s="1"/>
      <c r="AO125" s="1"/>
      <c r="AP125" s="1"/>
      <c r="AS125" s="7">
        <f t="shared" ca="1" si="164"/>
        <v>85</v>
      </c>
      <c r="AT125" s="1"/>
      <c r="AU125" s="1"/>
      <c r="AV125" s="1"/>
      <c r="AW125" s="1"/>
      <c r="AX125" s="1"/>
      <c r="AY125" s="1"/>
      <c r="AZ125" s="1"/>
      <c r="BA125" s="1"/>
    </row>
    <row r="126" spans="1:55" ht="24.75" customHeight="1" thickBot="1">
      <c r="A126" s="7">
        <f t="shared" ca="1" si="160"/>
        <v>69</v>
      </c>
      <c r="B126" s="1"/>
      <c r="C126" s="1"/>
      <c r="D126" s="1"/>
      <c r="E126" s="1"/>
      <c r="F126" s="1"/>
      <c r="G126" s="1"/>
      <c r="H126" s="1"/>
      <c r="I126" s="1"/>
      <c r="L126" s="7">
        <f t="shared" ca="1" si="161"/>
        <v>60</v>
      </c>
      <c r="M126" s="1"/>
      <c r="N126" s="1"/>
      <c r="O126" s="1"/>
      <c r="P126" s="1"/>
      <c r="Q126" s="1"/>
      <c r="R126" s="1"/>
      <c r="S126" s="1"/>
      <c r="T126" s="1"/>
      <c r="W126" s="7">
        <f t="shared" ca="1" si="162"/>
        <v>61</v>
      </c>
      <c r="X126" s="1"/>
      <c r="Y126" s="1"/>
      <c r="Z126" s="1"/>
      <c r="AA126" s="1"/>
      <c r="AB126" s="1"/>
      <c r="AC126" s="1"/>
      <c r="AD126" s="1"/>
      <c r="AE126" s="1"/>
      <c r="AH126" s="7">
        <f t="shared" ca="1" si="163"/>
        <v>18</v>
      </c>
      <c r="AI126" s="1"/>
      <c r="AJ126" s="1"/>
      <c r="AK126" s="1"/>
      <c r="AL126" s="1"/>
      <c r="AM126" s="1"/>
      <c r="AN126" s="1"/>
      <c r="AO126" s="1"/>
      <c r="AP126" s="1"/>
      <c r="AS126" s="7">
        <f t="shared" ca="1" si="164"/>
        <v>84</v>
      </c>
      <c r="AT126" s="1"/>
      <c r="AU126" s="1"/>
      <c r="AV126" s="1"/>
      <c r="AW126" s="1"/>
      <c r="AX126" s="1"/>
      <c r="AY126" s="1"/>
      <c r="AZ126" s="1"/>
      <c r="BA126" s="1"/>
    </row>
    <row r="127" spans="1:55" ht="24.75" customHeight="1" thickBot="1">
      <c r="A127" s="7">
        <f t="shared" ca="1" si="160"/>
        <v>60</v>
      </c>
      <c r="B127" s="1"/>
      <c r="C127" s="1"/>
      <c r="D127" s="1"/>
      <c r="E127" s="1"/>
      <c r="F127" s="1"/>
      <c r="G127" s="1"/>
      <c r="H127" s="1"/>
      <c r="I127" s="1"/>
      <c r="L127" s="7">
        <f t="shared" ca="1" si="161"/>
        <v>39</v>
      </c>
      <c r="M127" s="1"/>
      <c r="N127" s="1"/>
      <c r="O127" s="1"/>
      <c r="P127" s="1"/>
      <c r="Q127" s="1"/>
      <c r="R127" s="1"/>
      <c r="S127" s="1"/>
      <c r="T127" s="1"/>
      <c r="W127" s="7">
        <f t="shared" ca="1" si="162"/>
        <v>80</v>
      </c>
      <c r="X127" s="1"/>
      <c r="Y127" s="1"/>
      <c r="Z127" s="1"/>
      <c r="AA127" s="1"/>
      <c r="AB127" s="1"/>
      <c r="AC127" s="1"/>
      <c r="AD127" s="1"/>
      <c r="AE127" s="1"/>
      <c r="AH127" s="7">
        <f t="shared" ca="1" si="163"/>
        <v>16</v>
      </c>
      <c r="AI127" s="1"/>
      <c r="AJ127" s="1"/>
      <c r="AK127" s="1"/>
      <c r="AL127" s="1"/>
      <c r="AM127" s="1"/>
      <c r="AN127" s="1"/>
      <c r="AO127" s="1"/>
      <c r="AP127" s="1"/>
      <c r="AS127" s="7">
        <f t="shared" ca="1" si="164"/>
        <v>44</v>
      </c>
      <c r="AT127" s="1"/>
      <c r="AU127" s="1"/>
      <c r="AV127" s="1"/>
      <c r="AW127" s="1"/>
      <c r="AX127" s="1"/>
      <c r="AY127" s="1"/>
      <c r="AZ127" s="1"/>
      <c r="BA127" s="1"/>
    </row>
    <row r="128" spans="1:55">
      <c r="A128" s="3"/>
      <c r="B128" s="3"/>
      <c r="C128" s="3"/>
      <c r="D128" s="3"/>
      <c r="E128" s="3"/>
      <c r="F128" s="3"/>
      <c r="G128" s="3"/>
      <c r="H128" s="3"/>
      <c r="I128" s="3"/>
      <c r="L128" s="3"/>
      <c r="M128" s="3"/>
      <c r="N128" s="3"/>
      <c r="O128" s="3"/>
      <c r="P128" s="3"/>
      <c r="Q128" s="3"/>
      <c r="R128" s="3"/>
      <c r="S128" s="3"/>
      <c r="T128" s="3"/>
      <c r="W128" s="3"/>
      <c r="X128" s="3"/>
      <c r="Y128" s="3"/>
      <c r="Z128" s="3"/>
      <c r="AA128" s="3"/>
      <c r="AB128" s="3"/>
      <c r="AC128" s="3"/>
      <c r="AD128" s="3"/>
      <c r="AE128" s="3"/>
      <c r="AH128" s="3"/>
      <c r="AI128" s="3"/>
      <c r="AJ128" s="3"/>
      <c r="AK128" s="3"/>
      <c r="AL128" s="3"/>
      <c r="AM128" s="3"/>
      <c r="AN128" s="3"/>
      <c r="AO128" s="3"/>
      <c r="AP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5" ht="20.25">
      <c r="A129" s="11" t="s">
        <v>1</v>
      </c>
      <c r="B129" s="11"/>
      <c r="C129" s="11"/>
      <c r="D129" s="11"/>
      <c r="E129" s="11"/>
      <c r="F129" s="11"/>
      <c r="G129" s="11"/>
      <c r="H129" s="11"/>
      <c r="I129" s="11"/>
      <c r="L129" s="11" t="s">
        <v>1</v>
      </c>
      <c r="M129" s="11"/>
      <c r="N129" s="11"/>
      <c r="O129" s="11"/>
      <c r="P129" s="11"/>
      <c r="Q129" s="11"/>
      <c r="R129" s="11"/>
      <c r="S129" s="11"/>
      <c r="T129" s="11"/>
      <c r="W129" s="11" t="s">
        <v>1</v>
      </c>
      <c r="X129" s="11"/>
      <c r="Y129" s="11"/>
      <c r="Z129" s="11"/>
      <c r="AA129" s="11"/>
      <c r="AB129" s="11"/>
      <c r="AC129" s="11"/>
      <c r="AD129" s="11"/>
      <c r="AE129" s="11"/>
      <c r="AH129" s="11" t="s">
        <v>1</v>
      </c>
      <c r="AI129" s="11"/>
      <c r="AJ129" s="11"/>
      <c r="AK129" s="11"/>
      <c r="AL129" s="11"/>
      <c r="AM129" s="11"/>
      <c r="AN129" s="11"/>
      <c r="AO129" s="11"/>
      <c r="AP129" s="11"/>
      <c r="AS129" s="11" t="s">
        <v>1</v>
      </c>
      <c r="AT129" s="11"/>
      <c r="AU129" s="11"/>
      <c r="AV129" s="11"/>
      <c r="AW129" s="11"/>
      <c r="AX129" s="11"/>
      <c r="AY129" s="11"/>
      <c r="AZ129" s="11"/>
      <c r="BA129" s="11"/>
    </row>
    <row r="130" spans="1:55" ht="24" customHeight="1" thickBot="1">
      <c r="B130" s="1"/>
      <c r="C130" s="7">
        <f ca="1">RANDBETWEEN(1,100)</f>
        <v>3</v>
      </c>
      <c r="D130" s="1"/>
      <c r="F130" s="1"/>
      <c r="G130" s="7">
        <f ca="1">RANDBETWEEN(1,100)</f>
        <v>83</v>
      </c>
      <c r="H130" s="1"/>
      <c r="M130" s="1"/>
      <c r="N130" s="7">
        <f ca="1">RANDBETWEEN(1,100)</f>
        <v>85</v>
      </c>
      <c r="O130" s="1"/>
      <c r="Q130" s="1"/>
      <c r="R130" s="7">
        <f ca="1">RANDBETWEEN(1,100)</f>
        <v>69</v>
      </c>
      <c r="S130" s="1"/>
      <c r="X130" s="1"/>
      <c r="Y130" s="7">
        <f ca="1">RANDBETWEEN(1,100)</f>
        <v>66</v>
      </c>
      <c r="Z130" s="1"/>
      <c r="AB130" s="1"/>
      <c r="AC130" s="7">
        <f ca="1">RANDBETWEEN(1,100)</f>
        <v>31</v>
      </c>
      <c r="AD130" s="1"/>
      <c r="AI130" s="1"/>
      <c r="AJ130" s="7">
        <f ca="1">RANDBETWEEN(1,100)</f>
        <v>91</v>
      </c>
      <c r="AK130" s="1"/>
      <c r="AM130" s="1"/>
      <c r="AN130" s="7">
        <f ca="1">RANDBETWEEN(1,100)</f>
        <v>74</v>
      </c>
      <c r="AO130" s="1"/>
      <c r="AT130" s="1"/>
      <c r="AU130" s="7">
        <f ca="1">RANDBETWEEN(1,100)</f>
        <v>40</v>
      </c>
      <c r="AV130" s="1"/>
      <c r="AX130" s="1"/>
      <c r="AY130" s="7">
        <f ca="1">RANDBETWEEN(1,100)</f>
        <v>46</v>
      </c>
      <c r="AZ130" s="1"/>
    </row>
    <row r="131" spans="1:55" ht="24" customHeight="1" thickBot="1">
      <c r="B131" s="1"/>
      <c r="C131" s="7">
        <f t="shared" ref="C131:C134" ca="1" si="165">RANDBETWEEN(1,100)</f>
        <v>24</v>
      </c>
      <c r="D131" s="1"/>
      <c r="F131" s="1"/>
      <c r="G131" s="7">
        <f t="shared" ref="G131:G134" ca="1" si="166">RANDBETWEEN(1,100)</f>
        <v>81</v>
      </c>
      <c r="H131" s="1"/>
      <c r="M131" s="1"/>
      <c r="N131" s="7">
        <f t="shared" ref="N131:N134" ca="1" si="167">RANDBETWEEN(1,100)</f>
        <v>89</v>
      </c>
      <c r="O131" s="1"/>
      <c r="Q131" s="1"/>
      <c r="R131" s="7">
        <f t="shared" ref="R131:R134" ca="1" si="168">RANDBETWEEN(1,100)</f>
        <v>62</v>
      </c>
      <c r="S131" s="1"/>
      <c r="X131" s="1"/>
      <c r="Y131" s="7">
        <f t="shared" ref="Y131:Y134" ca="1" si="169">RANDBETWEEN(1,100)</f>
        <v>97</v>
      </c>
      <c r="Z131" s="1"/>
      <c r="AB131" s="1"/>
      <c r="AC131" s="7">
        <f t="shared" ref="AC131:AC134" ca="1" si="170">RANDBETWEEN(1,100)</f>
        <v>3</v>
      </c>
      <c r="AD131" s="1"/>
      <c r="AI131" s="1"/>
      <c r="AJ131" s="7">
        <f t="shared" ref="AJ131:AJ134" ca="1" si="171">RANDBETWEEN(1,100)</f>
        <v>11</v>
      </c>
      <c r="AK131" s="1"/>
      <c r="AM131" s="1"/>
      <c r="AN131" s="7">
        <f t="shared" ref="AN131:AN134" ca="1" si="172">RANDBETWEEN(1,100)</f>
        <v>28</v>
      </c>
      <c r="AO131" s="1"/>
      <c r="AT131" s="1"/>
      <c r="AU131" s="7">
        <f t="shared" ref="AU131:AU134" ca="1" si="173">RANDBETWEEN(1,100)</f>
        <v>89</v>
      </c>
      <c r="AV131" s="1"/>
      <c r="AX131" s="1"/>
      <c r="AY131" s="7">
        <f t="shared" ref="AY131:AY134" ca="1" si="174">RANDBETWEEN(1,100)</f>
        <v>26</v>
      </c>
      <c r="AZ131" s="1"/>
    </row>
    <row r="132" spans="1:55" ht="24" customHeight="1" thickBot="1">
      <c r="B132" s="1"/>
      <c r="C132" s="7">
        <f t="shared" ca="1" si="165"/>
        <v>32</v>
      </c>
      <c r="D132" s="1"/>
      <c r="F132" s="1"/>
      <c r="G132" s="7">
        <f t="shared" ca="1" si="166"/>
        <v>34</v>
      </c>
      <c r="H132" s="1"/>
      <c r="M132" s="1"/>
      <c r="N132" s="7">
        <f t="shared" ca="1" si="167"/>
        <v>19</v>
      </c>
      <c r="O132" s="1"/>
      <c r="Q132" s="1"/>
      <c r="R132" s="7">
        <f t="shared" ca="1" si="168"/>
        <v>71</v>
      </c>
      <c r="S132" s="1"/>
      <c r="X132" s="1"/>
      <c r="Y132" s="7">
        <f t="shared" ca="1" si="169"/>
        <v>85</v>
      </c>
      <c r="Z132" s="1"/>
      <c r="AB132" s="1"/>
      <c r="AC132" s="7">
        <f t="shared" ca="1" si="170"/>
        <v>45</v>
      </c>
      <c r="AD132" s="1"/>
      <c r="AI132" s="1"/>
      <c r="AJ132" s="7">
        <f t="shared" ca="1" si="171"/>
        <v>80</v>
      </c>
      <c r="AK132" s="1"/>
      <c r="AM132" s="1"/>
      <c r="AN132" s="7">
        <f t="shared" ca="1" si="172"/>
        <v>87</v>
      </c>
      <c r="AO132" s="1"/>
      <c r="AT132" s="1"/>
      <c r="AU132" s="7">
        <f t="shared" ca="1" si="173"/>
        <v>65</v>
      </c>
      <c r="AV132" s="1"/>
      <c r="AX132" s="1"/>
      <c r="AY132" s="7">
        <f t="shared" ca="1" si="174"/>
        <v>45</v>
      </c>
      <c r="AZ132" s="1"/>
    </row>
    <row r="133" spans="1:55" ht="24" customHeight="1" thickBot="1">
      <c r="B133" s="1"/>
      <c r="C133" s="7">
        <f t="shared" ca="1" si="165"/>
        <v>9</v>
      </c>
      <c r="D133" s="1"/>
      <c r="F133" s="1"/>
      <c r="G133" s="7">
        <f t="shared" ca="1" si="166"/>
        <v>95</v>
      </c>
      <c r="H133" s="1"/>
      <c r="M133" s="1"/>
      <c r="N133" s="7">
        <f t="shared" ca="1" si="167"/>
        <v>66</v>
      </c>
      <c r="O133" s="1"/>
      <c r="Q133" s="1"/>
      <c r="R133" s="7">
        <f t="shared" ca="1" si="168"/>
        <v>73</v>
      </c>
      <c r="S133" s="1"/>
      <c r="X133" s="1"/>
      <c r="Y133" s="7">
        <f t="shared" ca="1" si="169"/>
        <v>78</v>
      </c>
      <c r="Z133" s="1"/>
      <c r="AB133" s="1"/>
      <c r="AC133" s="7">
        <f t="shared" ca="1" si="170"/>
        <v>100</v>
      </c>
      <c r="AD133" s="1"/>
      <c r="AI133" s="1"/>
      <c r="AJ133" s="7">
        <f t="shared" ca="1" si="171"/>
        <v>80</v>
      </c>
      <c r="AK133" s="1"/>
      <c r="AM133" s="1"/>
      <c r="AN133" s="7">
        <f t="shared" ca="1" si="172"/>
        <v>34</v>
      </c>
      <c r="AO133" s="1"/>
      <c r="AT133" s="1"/>
      <c r="AU133" s="7">
        <f t="shared" ca="1" si="173"/>
        <v>30</v>
      </c>
      <c r="AV133" s="1"/>
      <c r="AX133" s="1"/>
      <c r="AY133" s="7">
        <f t="shared" ca="1" si="174"/>
        <v>10</v>
      </c>
      <c r="AZ133" s="1"/>
    </row>
    <row r="134" spans="1:55" ht="24" customHeight="1" thickBot="1">
      <c r="B134" s="1"/>
      <c r="C134" s="7">
        <f t="shared" ca="1" si="165"/>
        <v>38</v>
      </c>
      <c r="D134" s="1"/>
      <c r="F134" s="1"/>
      <c r="G134" s="7">
        <f t="shared" ca="1" si="166"/>
        <v>13</v>
      </c>
      <c r="H134" s="1"/>
      <c r="M134" s="1"/>
      <c r="N134" s="7">
        <f t="shared" ca="1" si="167"/>
        <v>3</v>
      </c>
      <c r="O134" s="1"/>
      <c r="Q134" s="1"/>
      <c r="R134" s="7">
        <f t="shared" ca="1" si="168"/>
        <v>36</v>
      </c>
      <c r="S134" s="1"/>
      <c r="X134" s="1"/>
      <c r="Y134" s="7">
        <f t="shared" ca="1" si="169"/>
        <v>80</v>
      </c>
      <c r="Z134" s="1"/>
      <c r="AB134" s="1"/>
      <c r="AC134" s="7">
        <f t="shared" ca="1" si="170"/>
        <v>96</v>
      </c>
      <c r="AD134" s="1"/>
      <c r="AI134" s="1"/>
      <c r="AJ134" s="7">
        <f t="shared" ca="1" si="171"/>
        <v>53</v>
      </c>
      <c r="AK134" s="1"/>
      <c r="AM134" s="1"/>
      <c r="AN134" s="7">
        <f t="shared" ca="1" si="172"/>
        <v>92</v>
      </c>
      <c r="AO134" s="1"/>
      <c r="AT134" s="1"/>
      <c r="AU134" s="7">
        <f t="shared" ca="1" si="173"/>
        <v>62</v>
      </c>
      <c r="AV134" s="1"/>
      <c r="AX134" s="1"/>
      <c r="AY134" s="7">
        <f t="shared" ca="1" si="174"/>
        <v>44</v>
      </c>
      <c r="AZ134" s="1"/>
    </row>
    <row r="135" spans="1:55" ht="32.25" customHeight="1"/>
    <row r="136" spans="1:55" ht="20.25">
      <c r="A136" s="13" t="s">
        <v>3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3" t="s">
        <v>3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3" t="s">
        <v>3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3" t="s">
        <v>3</v>
      </c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3" t="s">
        <v>3</v>
      </c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</row>
    <row r="137" spans="1:55" ht="18.75" customHeight="1">
      <c r="A137" s="9"/>
      <c r="B137" s="9"/>
      <c r="C137" s="9"/>
      <c r="D137" s="9"/>
      <c r="E137" s="9"/>
      <c r="F137" s="9"/>
      <c r="G137" s="9"/>
      <c r="H137" s="9"/>
      <c r="I137" s="9"/>
      <c r="L137" s="9"/>
      <c r="M137" s="9"/>
      <c r="N137" s="9"/>
      <c r="O137" s="9"/>
      <c r="P137" s="9"/>
      <c r="Q137" s="9"/>
      <c r="R137" s="9"/>
      <c r="S137" s="9"/>
      <c r="T137" s="9"/>
      <c r="W137" s="9"/>
      <c r="X137" s="9"/>
      <c r="Y137" s="9"/>
      <c r="Z137" s="9"/>
      <c r="AA137" s="9"/>
      <c r="AB137" s="9"/>
      <c r="AC137" s="9"/>
      <c r="AD137" s="9"/>
      <c r="AE137" s="9"/>
      <c r="AH137" s="9"/>
      <c r="AI137" s="9"/>
      <c r="AJ137" s="9"/>
      <c r="AK137" s="9"/>
      <c r="AL137" s="9"/>
      <c r="AM137" s="9"/>
      <c r="AN137" s="9"/>
      <c r="AO137" s="9"/>
      <c r="AP137" s="9"/>
      <c r="AS137" s="9"/>
      <c r="AT137" s="9"/>
      <c r="AU137" s="9"/>
      <c r="AV137" s="9"/>
      <c r="AW137" s="9"/>
      <c r="AX137" s="9"/>
      <c r="AY137" s="9"/>
      <c r="AZ137" s="9"/>
      <c r="BA137" s="9"/>
    </row>
    <row r="138" spans="1:55" ht="24.75" customHeight="1" thickBot="1">
      <c r="A138" s="9"/>
      <c r="B138" s="7">
        <f ca="1">RANDBETWEEN(1,100)</f>
        <v>90</v>
      </c>
      <c r="C138" s="8"/>
      <c r="D138" s="7">
        <f ca="1">RANDBETWEEN(1,100)</f>
        <v>10</v>
      </c>
      <c r="E138" s="9"/>
      <c r="F138" s="9"/>
      <c r="G138" s="7">
        <f ca="1">RANDBETWEEN(1,100)</f>
        <v>16</v>
      </c>
      <c r="H138" s="8"/>
      <c r="I138" s="7">
        <f ca="1">RANDBETWEEN(1,100)</f>
        <v>95</v>
      </c>
      <c r="J138" s="9"/>
      <c r="L138" s="9"/>
      <c r="M138" s="7">
        <f ca="1">RANDBETWEEN(1,100)</f>
        <v>44</v>
      </c>
      <c r="N138" s="8"/>
      <c r="O138" s="7">
        <f ca="1">RANDBETWEEN(1,100)</f>
        <v>35</v>
      </c>
      <c r="P138" s="9"/>
      <c r="Q138" s="9"/>
      <c r="R138" s="7">
        <f ca="1">RANDBETWEEN(1,100)</f>
        <v>50</v>
      </c>
      <c r="S138" s="8"/>
      <c r="T138" s="7">
        <f ca="1">RANDBETWEEN(1,100)</f>
        <v>48</v>
      </c>
      <c r="U138" s="9"/>
      <c r="W138" s="9"/>
      <c r="X138" s="7">
        <f ca="1">RANDBETWEEN(1,100)</f>
        <v>15</v>
      </c>
      <c r="Y138" s="8"/>
      <c r="Z138" s="7">
        <f ca="1">RANDBETWEEN(1,100)</f>
        <v>50</v>
      </c>
      <c r="AA138" s="9"/>
      <c r="AB138" s="9"/>
      <c r="AC138" s="7">
        <f ca="1">RANDBETWEEN(1,100)</f>
        <v>52</v>
      </c>
      <c r="AD138" s="8"/>
      <c r="AE138" s="7">
        <f ca="1">RANDBETWEEN(1,100)</f>
        <v>67</v>
      </c>
      <c r="AF138" s="9"/>
      <c r="AH138" s="9"/>
      <c r="AI138" s="7">
        <f ca="1">RANDBETWEEN(1,100)</f>
        <v>43</v>
      </c>
      <c r="AJ138" s="8"/>
      <c r="AK138" s="7">
        <f ca="1">RANDBETWEEN(1,100)</f>
        <v>4</v>
      </c>
      <c r="AL138" s="9"/>
      <c r="AM138" s="9"/>
      <c r="AN138" s="7">
        <f ca="1">RANDBETWEEN(1,100)</f>
        <v>26</v>
      </c>
      <c r="AO138" s="8"/>
      <c r="AP138" s="7">
        <f ca="1">RANDBETWEEN(1,100)</f>
        <v>76</v>
      </c>
      <c r="AQ138" s="9"/>
      <c r="AS138" s="9"/>
      <c r="AT138" s="7">
        <f ca="1">RANDBETWEEN(1,100)</f>
        <v>15</v>
      </c>
      <c r="AU138" s="8"/>
      <c r="AV138" s="7">
        <f ca="1">RANDBETWEEN(1,100)</f>
        <v>97</v>
      </c>
      <c r="AW138" s="9"/>
      <c r="AX138" s="9"/>
      <c r="AY138" s="7">
        <f ca="1">RANDBETWEEN(1,100)</f>
        <v>67</v>
      </c>
      <c r="AZ138" s="8"/>
      <c r="BA138" s="7">
        <f ca="1">RANDBETWEEN(1,100)</f>
        <v>98</v>
      </c>
      <c r="BB138" s="9"/>
    </row>
    <row r="139" spans="1:55" ht="24.75" customHeight="1" thickBot="1">
      <c r="B139" s="7">
        <f t="shared" ref="B139:B141" ca="1" si="175">RANDBETWEEN(1,100)</f>
        <v>21</v>
      </c>
      <c r="C139" s="8"/>
      <c r="D139" s="7">
        <f t="shared" ref="D139:D141" ca="1" si="176">RANDBETWEEN(1,100)</f>
        <v>78</v>
      </c>
      <c r="G139" s="7">
        <f t="shared" ref="G139:G141" ca="1" si="177">RANDBETWEEN(1,100)</f>
        <v>81</v>
      </c>
      <c r="H139" s="8"/>
      <c r="I139" s="7">
        <f t="shared" ref="I139:I141" ca="1" si="178">RANDBETWEEN(1,100)</f>
        <v>100</v>
      </c>
      <c r="M139" s="7">
        <f t="shared" ref="M139:M141" ca="1" si="179">RANDBETWEEN(1,100)</f>
        <v>98</v>
      </c>
      <c r="N139" s="8"/>
      <c r="O139" s="7">
        <f t="shared" ref="O139:O141" ca="1" si="180">RANDBETWEEN(1,100)</f>
        <v>3</v>
      </c>
      <c r="R139" s="7">
        <f t="shared" ref="R139:R141" ca="1" si="181">RANDBETWEEN(1,100)</f>
        <v>54</v>
      </c>
      <c r="S139" s="8"/>
      <c r="T139" s="7">
        <f t="shared" ref="T139:T141" ca="1" si="182">RANDBETWEEN(1,100)</f>
        <v>73</v>
      </c>
      <c r="X139" s="7">
        <f t="shared" ref="X139:X141" ca="1" si="183">RANDBETWEEN(1,100)</f>
        <v>2</v>
      </c>
      <c r="Y139" s="8"/>
      <c r="Z139" s="7">
        <f t="shared" ref="Z139:Z141" ca="1" si="184">RANDBETWEEN(1,100)</f>
        <v>42</v>
      </c>
      <c r="AC139" s="7">
        <f t="shared" ref="AC139:AC141" ca="1" si="185">RANDBETWEEN(1,100)</f>
        <v>98</v>
      </c>
      <c r="AD139" s="8"/>
      <c r="AE139" s="7">
        <f t="shared" ref="AE139:AE141" ca="1" si="186">RANDBETWEEN(1,100)</f>
        <v>61</v>
      </c>
      <c r="AI139" s="7">
        <f t="shared" ref="AI139:AI141" ca="1" si="187">RANDBETWEEN(1,100)</f>
        <v>65</v>
      </c>
      <c r="AJ139" s="8"/>
      <c r="AK139" s="7">
        <f t="shared" ref="AK139:AK141" ca="1" si="188">RANDBETWEEN(1,100)</f>
        <v>93</v>
      </c>
      <c r="AN139" s="7">
        <f t="shared" ref="AN139:AN141" ca="1" si="189">RANDBETWEEN(1,100)</f>
        <v>53</v>
      </c>
      <c r="AO139" s="8"/>
      <c r="AP139" s="7">
        <f t="shared" ref="AP139:AP141" ca="1" si="190">RANDBETWEEN(1,100)</f>
        <v>95</v>
      </c>
      <c r="AT139" s="7">
        <f t="shared" ref="AT139:AT141" ca="1" si="191">RANDBETWEEN(1,100)</f>
        <v>45</v>
      </c>
      <c r="AU139" s="8"/>
      <c r="AV139" s="7">
        <f t="shared" ref="AV139:AV141" ca="1" si="192">RANDBETWEEN(1,100)</f>
        <v>35</v>
      </c>
      <c r="AY139" s="7">
        <f t="shared" ref="AY139:AY141" ca="1" si="193">RANDBETWEEN(1,100)</f>
        <v>99</v>
      </c>
      <c r="AZ139" s="8"/>
      <c r="BA139" s="7">
        <f t="shared" ref="BA139:BA141" ca="1" si="194">RANDBETWEEN(1,100)</f>
        <v>39</v>
      </c>
    </row>
    <row r="140" spans="1:55" ht="24.75" customHeight="1" thickBot="1">
      <c r="B140" s="7">
        <f t="shared" ca="1" si="175"/>
        <v>19</v>
      </c>
      <c r="C140" s="8"/>
      <c r="D140" s="7">
        <f t="shared" ca="1" si="176"/>
        <v>42</v>
      </c>
      <c r="G140" s="7">
        <f t="shared" ca="1" si="177"/>
        <v>38</v>
      </c>
      <c r="H140" s="8"/>
      <c r="I140" s="7">
        <f t="shared" ca="1" si="178"/>
        <v>67</v>
      </c>
      <c r="M140" s="7">
        <f t="shared" ca="1" si="179"/>
        <v>91</v>
      </c>
      <c r="N140" s="8"/>
      <c r="O140" s="7">
        <f t="shared" ca="1" si="180"/>
        <v>95</v>
      </c>
      <c r="R140" s="7">
        <f t="shared" ca="1" si="181"/>
        <v>47</v>
      </c>
      <c r="S140" s="8"/>
      <c r="T140" s="7">
        <f t="shared" ca="1" si="182"/>
        <v>60</v>
      </c>
      <c r="X140" s="7">
        <f t="shared" ca="1" si="183"/>
        <v>28</v>
      </c>
      <c r="Y140" s="8"/>
      <c r="Z140" s="7">
        <f t="shared" ca="1" si="184"/>
        <v>5</v>
      </c>
      <c r="AC140" s="7">
        <f t="shared" ca="1" si="185"/>
        <v>65</v>
      </c>
      <c r="AD140" s="8"/>
      <c r="AE140" s="7">
        <f t="shared" ca="1" si="186"/>
        <v>67</v>
      </c>
      <c r="AI140" s="7">
        <f t="shared" ca="1" si="187"/>
        <v>23</v>
      </c>
      <c r="AJ140" s="8"/>
      <c r="AK140" s="7">
        <f t="shared" ca="1" si="188"/>
        <v>50</v>
      </c>
      <c r="AN140" s="7">
        <f t="shared" ca="1" si="189"/>
        <v>60</v>
      </c>
      <c r="AO140" s="8"/>
      <c r="AP140" s="7">
        <f t="shared" ca="1" si="190"/>
        <v>39</v>
      </c>
      <c r="AT140" s="7">
        <f t="shared" ca="1" si="191"/>
        <v>35</v>
      </c>
      <c r="AU140" s="8"/>
      <c r="AV140" s="7">
        <f t="shared" ca="1" si="192"/>
        <v>49</v>
      </c>
      <c r="AY140" s="7">
        <f t="shared" ca="1" si="193"/>
        <v>100</v>
      </c>
      <c r="AZ140" s="8"/>
      <c r="BA140" s="7">
        <f t="shared" ca="1" si="194"/>
        <v>61</v>
      </c>
    </row>
    <row r="141" spans="1:55" ht="24.75" customHeight="1" thickBot="1">
      <c r="B141" s="7">
        <f t="shared" ca="1" si="175"/>
        <v>85</v>
      </c>
      <c r="C141" s="8"/>
      <c r="D141" s="7">
        <f t="shared" ca="1" si="176"/>
        <v>21</v>
      </c>
      <c r="G141" s="7">
        <f t="shared" ca="1" si="177"/>
        <v>88</v>
      </c>
      <c r="H141" s="8"/>
      <c r="I141" s="7">
        <f t="shared" ca="1" si="178"/>
        <v>50</v>
      </c>
      <c r="M141" s="7">
        <f t="shared" ca="1" si="179"/>
        <v>99</v>
      </c>
      <c r="N141" s="8"/>
      <c r="O141" s="7">
        <f t="shared" ca="1" si="180"/>
        <v>100</v>
      </c>
      <c r="R141" s="7">
        <f t="shared" ca="1" si="181"/>
        <v>21</v>
      </c>
      <c r="S141" s="8"/>
      <c r="T141" s="7">
        <f t="shared" ca="1" si="182"/>
        <v>43</v>
      </c>
      <c r="X141" s="7">
        <f t="shared" ca="1" si="183"/>
        <v>74</v>
      </c>
      <c r="Y141" s="8"/>
      <c r="Z141" s="7">
        <f t="shared" ca="1" si="184"/>
        <v>38</v>
      </c>
      <c r="AC141" s="7">
        <f t="shared" ca="1" si="185"/>
        <v>20</v>
      </c>
      <c r="AD141" s="8"/>
      <c r="AE141" s="7">
        <f t="shared" ca="1" si="186"/>
        <v>25</v>
      </c>
      <c r="AI141" s="7">
        <f t="shared" ca="1" si="187"/>
        <v>59</v>
      </c>
      <c r="AJ141" s="8"/>
      <c r="AK141" s="7">
        <f t="shared" ca="1" si="188"/>
        <v>12</v>
      </c>
      <c r="AN141" s="7">
        <f t="shared" ca="1" si="189"/>
        <v>72</v>
      </c>
      <c r="AO141" s="8"/>
      <c r="AP141" s="7">
        <f t="shared" ca="1" si="190"/>
        <v>37</v>
      </c>
      <c r="AT141" s="7">
        <f t="shared" ca="1" si="191"/>
        <v>68</v>
      </c>
      <c r="AU141" s="8"/>
      <c r="AV141" s="7">
        <f ca="1">RANDBETWEEN(1,100)</f>
        <v>22</v>
      </c>
      <c r="AY141" s="7">
        <f t="shared" ca="1" si="193"/>
        <v>40</v>
      </c>
      <c r="AZ141" s="8"/>
      <c r="BA141" s="7">
        <f t="shared" ca="1" si="194"/>
        <v>27</v>
      </c>
    </row>
    <row r="142" spans="1:55" ht="29.25" customHeight="1">
      <c r="B142" s="4"/>
      <c r="M142" s="4"/>
      <c r="X142" s="4"/>
      <c r="AI142" s="4"/>
      <c r="AT142" s="4"/>
    </row>
    <row r="143" spans="1:55" ht="24.75" customHeight="1">
      <c r="A143" s="11" t="s">
        <v>4</v>
      </c>
      <c r="B143" s="11"/>
      <c r="C143" s="11"/>
      <c r="D143" s="11"/>
      <c r="E143" s="11"/>
      <c r="F143" s="11"/>
      <c r="G143" s="11"/>
      <c r="H143" s="11"/>
      <c r="I143" s="11"/>
      <c r="L143" s="11" t="s">
        <v>4</v>
      </c>
      <c r="M143" s="11"/>
      <c r="N143" s="11"/>
      <c r="O143" s="11"/>
      <c r="P143" s="11"/>
      <c r="Q143" s="11"/>
      <c r="R143" s="11"/>
      <c r="S143" s="11"/>
      <c r="T143" s="11"/>
      <c r="W143" s="11" t="s">
        <v>4</v>
      </c>
      <c r="X143" s="11"/>
      <c r="Y143" s="11"/>
      <c r="Z143" s="11"/>
      <c r="AA143" s="11"/>
      <c r="AB143" s="11"/>
      <c r="AC143" s="11"/>
      <c r="AD143" s="11"/>
      <c r="AE143" s="11"/>
      <c r="AH143" s="11" t="s">
        <v>4</v>
      </c>
      <c r="AI143" s="11"/>
      <c r="AJ143" s="11"/>
      <c r="AK143" s="11"/>
      <c r="AL143" s="11"/>
      <c r="AM143" s="11"/>
      <c r="AN143" s="11"/>
      <c r="AO143" s="11"/>
      <c r="AP143" s="11"/>
      <c r="AS143" s="11" t="s">
        <v>4</v>
      </c>
      <c r="AT143" s="11"/>
      <c r="AU143" s="11"/>
      <c r="AV143" s="11"/>
      <c r="AW143" s="11"/>
      <c r="AX143" s="11"/>
      <c r="AY143" s="11"/>
      <c r="AZ143" s="11"/>
      <c r="BA143" s="11"/>
    </row>
    <row r="144" spans="1:55" ht="21" customHeight="1"/>
    <row r="145" spans="1:55" ht="29.25" customHeight="1" thickBot="1">
      <c r="A145" s="2"/>
      <c r="B145" s="7">
        <f ca="1">RANDBETWEEN(1,100)</f>
        <v>80</v>
      </c>
      <c r="C145" s="1"/>
      <c r="D145" s="1"/>
      <c r="E145" s="1"/>
      <c r="F145" s="1"/>
      <c r="G145" s="1"/>
      <c r="H145" s="1"/>
      <c r="I145" s="1"/>
      <c r="J145" s="1"/>
      <c r="L145" s="2"/>
      <c r="M145" s="7">
        <f ca="1">RANDBETWEEN(1,100)</f>
        <v>98</v>
      </c>
      <c r="N145" s="1"/>
      <c r="O145" s="1"/>
      <c r="P145" s="1"/>
      <c r="Q145" s="1"/>
      <c r="R145" s="1"/>
      <c r="S145" s="1"/>
      <c r="T145" s="1"/>
      <c r="U145" s="1"/>
      <c r="W145" s="2"/>
      <c r="X145" s="7">
        <f ca="1">RANDBETWEEN(1,100)</f>
        <v>43</v>
      </c>
      <c r="Y145" s="1"/>
      <c r="Z145" s="1"/>
      <c r="AA145" s="1"/>
      <c r="AB145" s="1"/>
      <c r="AC145" s="1"/>
      <c r="AD145" s="1"/>
      <c r="AE145" s="1"/>
      <c r="AF145" s="1"/>
      <c r="AH145" s="2"/>
      <c r="AI145" s="7">
        <f ca="1">RANDBETWEEN(1,100)</f>
        <v>46</v>
      </c>
      <c r="AJ145" s="1"/>
      <c r="AK145" s="1"/>
      <c r="AL145" s="1"/>
      <c r="AM145" s="1"/>
      <c r="AN145" s="1"/>
      <c r="AO145" s="1"/>
      <c r="AP145" s="1"/>
      <c r="AQ145" s="1"/>
      <c r="AS145" s="2"/>
      <c r="AT145" s="7">
        <f ca="1">RANDBETWEEN(1,100)</f>
        <v>28</v>
      </c>
      <c r="AU145" s="1"/>
      <c r="AV145" s="1"/>
      <c r="AW145" s="1"/>
      <c r="AX145" s="1"/>
      <c r="AY145" s="1"/>
      <c r="AZ145" s="1"/>
      <c r="BA145" s="1"/>
      <c r="BB145" s="1"/>
    </row>
    <row r="146" spans="1:55" ht="29.25" customHeight="1" thickBot="1">
      <c r="A146" s="2"/>
      <c r="B146" s="7">
        <f t="shared" ref="B146:B148" ca="1" si="195">RANDBETWEEN(1,100)</f>
        <v>7</v>
      </c>
      <c r="C146" s="1"/>
      <c r="D146" s="1"/>
      <c r="E146" s="1"/>
      <c r="F146" s="1"/>
      <c r="G146" s="1"/>
      <c r="H146" s="1"/>
      <c r="I146" s="1"/>
      <c r="J146" s="1"/>
      <c r="L146" s="2"/>
      <c r="M146" s="7">
        <f t="shared" ref="M146:M148" ca="1" si="196">RANDBETWEEN(1,100)</f>
        <v>22</v>
      </c>
      <c r="N146" s="1"/>
      <c r="O146" s="1"/>
      <c r="P146" s="1"/>
      <c r="Q146" s="1"/>
      <c r="R146" s="1"/>
      <c r="S146" s="1"/>
      <c r="T146" s="1"/>
      <c r="U146" s="1"/>
      <c r="W146" s="2"/>
      <c r="X146" s="7">
        <f t="shared" ref="X146:X148" ca="1" si="197">RANDBETWEEN(1,100)</f>
        <v>77</v>
      </c>
      <c r="Y146" s="1"/>
      <c r="Z146" s="1"/>
      <c r="AA146" s="1"/>
      <c r="AB146" s="1"/>
      <c r="AC146" s="1"/>
      <c r="AD146" s="1"/>
      <c r="AE146" s="1"/>
      <c r="AF146" s="1"/>
      <c r="AH146" s="2"/>
      <c r="AI146" s="7">
        <f t="shared" ref="AI146:AI148" ca="1" si="198">RANDBETWEEN(1,100)</f>
        <v>97</v>
      </c>
      <c r="AJ146" s="1"/>
      <c r="AK146" s="1"/>
      <c r="AL146" s="1"/>
      <c r="AM146" s="1"/>
      <c r="AN146" s="1"/>
      <c r="AO146" s="1"/>
      <c r="AP146" s="1"/>
      <c r="AQ146" s="1"/>
      <c r="AS146" s="2"/>
      <c r="AT146" s="7">
        <f t="shared" ref="AT146:AT148" ca="1" si="199">RANDBETWEEN(1,100)</f>
        <v>23</v>
      </c>
      <c r="AU146" s="1"/>
      <c r="AV146" s="1"/>
      <c r="AW146" s="1"/>
      <c r="AX146" s="1"/>
      <c r="AY146" s="1"/>
      <c r="AZ146" s="1"/>
      <c r="BA146" s="1"/>
      <c r="BB146" s="1"/>
    </row>
    <row r="147" spans="1:55" ht="29.25" customHeight="1" thickBot="1">
      <c r="A147" s="2"/>
      <c r="B147" s="7">
        <f t="shared" ca="1" si="195"/>
        <v>70</v>
      </c>
      <c r="C147" s="1"/>
      <c r="D147" s="1"/>
      <c r="E147" s="1"/>
      <c r="F147" s="1"/>
      <c r="G147" s="1"/>
      <c r="H147" s="1"/>
      <c r="I147" s="1"/>
      <c r="J147" s="1"/>
      <c r="L147" s="2"/>
      <c r="M147" s="7">
        <f t="shared" ca="1" si="196"/>
        <v>36</v>
      </c>
      <c r="N147" s="1"/>
      <c r="O147" s="1"/>
      <c r="P147" s="1"/>
      <c r="Q147" s="1"/>
      <c r="R147" s="1"/>
      <c r="S147" s="1"/>
      <c r="T147" s="1"/>
      <c r="U147" s="1"/>
      <c r="W147" s="2"/>
      <c r="X147" s="7">
        <f t="shared" ca="1" si="197"/>
        <v>24</v>
      </c>
      <c r="Y147" s="1"/>
      <c r="Z147" s="1"/>
      <c r="AA147" s="1"/>
      <c r="AB147" s="1"/>
      <c r="AC147" s="1"/>
      <c r="AD147" s="1"/>
      <c r="AE147" s="1"/>
      <c r="AF147" s="1"/>
      <c r="AH147" s="2"/>
      <c r="AI147" s="7">
        <f t="shared" ca="1" si="198"/>
        <v>30</v>
      </c>
      <c r="AJ147" s="1"/>
      <c r="AK147" s="1"/>
      <c r="AL147" s="1"/>
      <c r="AM147" s="1"/>
      <c r="AN147" s="1"/>
      <c r="AO147" s="1"/>
      <c r="AP147" s="1"/>
      <c r="AQ147" s="1"/>
      <c r="AS147" s="2"/>
      <c r="AT147" s="7">
        <f t="shared" ca="1" si="199"/>
        <v>54</v>
      </c>
      <c r="AU147" s="1"/>
      <c r="AV147" s="1"/>
      <c r="AW147" s="1"/>
      <c r="AX147" s="1"/>
      <c r="AY147" s="1"/>
      <c r="AZ147" s="1"/>
      <c r="BA147" s="1"/>
      <c r="BB147" s="1"/>
    </row>
    <row r="148" spans="1:55" ht="29.25" customHeight="1" thickBot="1">
      <c r="A148" s="2"/>
      <c r="B148" s="7">
        <f t="shared" ca="1" si="195"/>
        <v>30</v>
      </c>
      <c r="C148" s="1"/>
      <c r="D148" s="1"/>
      <c r="E148" s="1"/>
      <c r="F148" s="1"/>
      <c r="G148" s="1"/>
      <c r="H148" s="1"/>
      <c r="I148" s="1"/>
      <c r="J148" s="1"/>
      <c r="L148" s="2"/>
      <c r="M148" s="7">
        <f t="shared" ca="1" si="196"/>
        <v>82</v>
      </c>
      <c r="N148" s="1"/>
      <c r="O148" s="1"/>
      <c r="P148" s="1"/>
      <c r="Q148" s="1"/>
      <c r="R148" s="1"/>
      <c r="S148" s="1"/>
      <c r="T148" s="1"/>
      <c r="U148" s="1"/>
      <c r="W148" s="2"/>
      <c r="X148" s="7">
        <f t="shared" ca="1" si="197"/>
        <v>76</v>
      </c>
      <c r="Y148" s="1"/>
      <c r="Z148" s="1"/>
      <c r="AA148" s="1"/>
      <c r="AB148" s="1"/>
      <c r="AC148" s="1"/>
      <c r="AD148" s="1"/>
      <c r="AE148" s="1"/>
      <c r="AF148" s="1"/>
      <c r="AH148" s="2"/>
      <c r="AI148" s="7">
        <f t="shared" ca="1" si="198"/>
        <v>48</v>
      </c>
      <c r="AJ148" s="1"/>
      <c r="AK148" s="1"/>
      <c r="AL148" s="1"/>
      <c r="AM148" s="1"/>
      <c r="AN148" s="1"/>
      <c r="AO148" s="1"/>
      <c r="AP148" s="1"/>
      <c r="AQ148" s="1"/>
      <c r="AS148" s="2"/>
      <c r="AT148" s="7">
        <f t="shared" ca="1" si="199"/>
        <v>73</v>
      </c>
      <c r="AU148" s="1"/>
      <c r="AV148" s="1"/>
      <c r="AW148" s="1"/>
      <c r="AX148" s="1"/>
      <c r="AY148" s="1"/>
      <c r="AZ148" s="1"/>
      <c r="BA148" s="1"/>
      <c r="BB148" s="1"/>
    </row>
    <row r="149" spans="1:55" ht="26.25" customHeight="1"/>
    <row r="150" spans="1:55" ht="18">
      <c r="A150" s="10" t="s">
        <v>0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 t="s"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 t="s">
        <v>0</v>
      </c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 t="s">
        <v>0</v>
      </c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 t="s">
        <v>0</v>
      </c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spans="1:55" ht="18.75">
      <c r="A151" s="12" t="s">
        <v>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 t="s">
        <v>5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 t="s">
        <v>5</v>
      </c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 t="s">
        <v>5</v>
      </c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 t="s">
        <v>5</v>
      </c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</row>
    <row r="152" spans="1:55" ht="42.75" customHeight="1">
      <c r="A152" s="11" t="s">
        <v>2</v>
      </c>
      <c r="B152" s="11"/>
      <c r="C152" s="11"/>
      <c r="D152" s="11"/>
      <c r="E152" s="11"/>
      <c r="F152" s="11"/>
      <c r="G152" s="11"/>
      <c r="H152" s="11"/>
      <c r="I152" s="11"/>
      <c r="L152" s="11" t="s">
        <v>2</v>
      </c>
      <c r="M152" s="11"/>
      <c r="N152" s="11"/>
      <c r="O152" s="11"/>
      <c r="P152" s="11"/>
      <c r="Q152" s="11"/>
      <c r="R152" s="11"/>
      <c r="S152" s="11"/>
      <c r="T152" s="11"/>
      <c r="W152" s="11" t="s">
        <v>2</v>
      </c>
      <c r="X152" s="11"/>
      <c r="Y152" s="11"/>
      <c r="Z152" s="11"/>
      <c r="AA152" s="11"/>
      <c r="AB152" s="11"/>
      <c r="AC152" s="11"/>
      <c r="AD152" s="11"/>
      <c r="AE152" s="11"/>
      <c r="AH152" s="11" t="s">
        <v>2</v>
      </c>
      <c r="AI152" s="11"/>
      <c r="AJ152" s="11"/>
      <c r="AK152" s="11"/>
      <c r="AL152" s="11"/>
      <c r="AM152" s="11"/>
      <c r="AN152" s="11"/>
      <c r="AO152" s="11"/>
      <c r="AP152" s="11"/>
      <c r="AS152" s="11" t="s">
        <v>2</v>
      </c>
      <c r="AT152" s="11"/>
      <c r="AU152" s="11"/>
      <c r="AV152" s="11"/>
      <c r="AW152" s="11"/>
      <c r="AX152" s="11"/>
      <c r="AY152" s="11"/>
      <c r="AZ152" s="11"/>
      <c r="BA152" s="11"/>
    </row>
    <row r="153" spans="1:55" ht="24.75" customHeight="1" thickBot="1">
      <c r="A153" s="7">
        <f ca="1">RANDBETWEEN(1,100)</f>
        <v>71</v>
      </c>
      <c r="B153" s="1"/>
      <c r="C153" s="1"/>
      <c r="D153" s="1"/>
      <c r="E153" s="1"/>
      <c r="F153" s="1"/>
      <c r="G153" s="1"/>
      <c r="H153" s="1"/>
      <c r="I153" s="1"/>
      <c r="L153" s="7">
        <f ca="1">RANDBETWEEN(1,100)</f>
        <v>100</v>
      </c>
      <c r="M153" s="1"/>
      <c r="N153" s="1"/>
      <c r="O153" s="1"/>
      <c r="P153" s="1"/>
      <c r="Q153" s="1"/>
      <c r="R153" s="1"/>
      <c r="S153" s="1"/>
      <c r="T153" s="1"/>
      <c r="W153" s="7">
        <f ca="1">RANDBETWEEN(1,100)</f>
        <v>83</v>
      </c>
      <c r="X153" s="1"/>
      <c r="Y153" s="1"/>
      <c r="Z153" s="1"/>
      <c r="AA153" s="1"/>
      <c r="AB153" s="1"/>
      <c r="AC153" s="1"/>
      <c r="AD153" s="1"/>
      <c r="AE153" s="1"/>
      <c r="AH153" s="7">
        <f ca="1">RANDBETWEEN(1,100)</f>
        <v>12</v>
      </c>
      <c r="AI153" s="1"/>
      <c r="AJ153" s="1"/>
      <c r="AK153" s="1"/>
      <c r="AL153" s="1"/>
      <c r="AM153" s="1"/>
      <c r="AN153" s="1"/>
      <c r="AO153" s="1"/>
      <c r="AP153" s="1"/>
      <c r="AS153" s="7">
        <f ca="1">RANDBETWEEN(1,100)</f>
        <v>100</v>
      </c>
      <c r="AT153" s="1"/>
      <c r="AU153" s="1"/>
      <c r="AV153" s="1"/>
      <c r="AW153" s="1"/>
      <c r="AX153" s="1"/>
      <c r="AY153" s="1"/>
      <c r="AZ153" s="1"/>
      <c r="BA153" s="1"/>
    </row>
    <row r="154" spans="1:55" ht="24.75" customHeight="1" thickBot="1">
      <c r="A154" s="7">
        <f t="shared" ref="A154:A157" ca="1" si="200">RANDBETWEEN(1,100)</f>
        <v>72</v>
      </c>
      <c r="B154" s="1"/>
      <c r="C154" s="1"/>
      <c r="D154" s="1"/>
      <c r="E154" s="1"/>
      <c r="F154" s="1"/>
      <c r="G154" s="1"/>
      <c r="H154" s="1"/>
      <c r="I154" s="1"/>
      <c r="L154" s="7">
        <f t="shared" ref="L154:L157" ca="1" si="201">RANDBETWEEN(1,100)</f>
        <v>90</v>
      </c>
      <c r="M154" s="1"/>
      <c r="N154" s="1"/>
      <c r="O154" s="1"/>
      <c r="P154" s="1"/>
      <c r="Q154" s="1"/>
      <c r="R154" s="1"/>
      <c r="S154" s="1"/>
      <c r="T154" s="1"/>
      <c r="W154" s="7">
        <f t="shared" ref="W154:W157" ca="1" si="202">RANDBETWEEN(1,100)</f>
        <v>29</v>
      </c>
      <c r="X154" s="1"/>
      <c r="Y154" s="1"/>
      <c r="Z154" s="1"/>
      <c r="AA154" s="1"/>
      <c r="AB154" s="1"/>
      <c r="AC154" s="1"/>
      <c r="AD154" s="1"/>
      <c r="AE154" s="1"/>
      <c r="AH154" s="7">
        <f t="shared" ref="AH154:AH157" ca="1" si="203">RANDBETWEEN(1,100)</f>
        <v>60</v>
      </c>
      <c r="AI154" s="1"/>
      <c r="AJ154" s="1"/>
      <c r="AK154" s="1"/>
      <c r="AL154" s="1"/>
      <c r="AM154" s="1"/>
      <c r="AN154" s="1"/>
      <c r="AO154" s="1"/>
      <c r="AP154" s="1"/>
      <c r="AS154" s="7">
        <f t="shared" ref="AS154:AS157" ca="1" si="204">RANDBETWEEN(1,100)</f>
        <v>64</v>
      </c>
      <c r="AT154" s="1"/>
      <c r="AU154" s="1"/>
      <c r="AV154" s="1"/>
      <c r="AW154" s="1"/>
      <c r="AX154" s="1"/>
      <c r="AY154" s="1"/>
      <c r="AZ154" s="1"/>
      <c r="BA154" s="1"/>
    </row>
    <row r="155" spans="1:55" ht="24.75" customHeight="1" thickBot="1">
      <c r="A155" s="7">
        <f t="shared" ca="1" si="200"/>
        <v>24</v>
      </c>
      <c r="B155" s="1"/>
      <c r="C155" s="1"/>
      <c r="D155" s="1"/>
      <c r="E155" s="1"/>
      <c r="F155" s="1"/>
      <c r="G155" s="1"/>
      <c r="H155" s="1"/>
      <c r="I155" s="1"/>
      <c r="L155" s="7">
        <f t="shared" ca="1" si="201"/>
        <v>26</v>
      </c>
      <c r="M155" s="1"/>
      <c r="N155" s="1"/>
      <c r="O155" s="1"/>
      <c r="P155" s="1"/>
      <c r="Q155" s="1"/>
      <c r="R155" s="1"/>
      <c r="S155" s="1"/>
      <c r="T155" s="1"/>
      <c r="W155" s="7">
        <f t="shared" ca="1" si="202"/>
        <v>56</v>
      </c>
      <c r="X155" s="1"/>
      <c r="Y155" s="1"/>
      <c r="Z155" s="1"/>
      <c r="AA155" s="1"/>
      <c r="AB155" s="1"/>
      <c r="AC155" s="1"/>
      <c r="AD155" s="1"/>
      <c r="AE155" s="1"/>
      <c r="AH155" s="7">
        <f t="shared" ca="1" si="203"/>
        <v>22</v>
      </c>
      <c r="AI155" s="1"/>
      <c r="AJ155" s="1"/>
      <c r="AK155" s="1"/>
      <c r="AL155" s="1"/>
      <c r="AM155" s="1"/>
      <c r="AN155" s="1"/>
      <c r="AO155" s="1"/>
      <c r="AP155" s="1"/>
      <c r="AS155" s="7">
        <f t="shared" ca="1" si="204"/>
        <v>99</v>
      </c>
      <c r="AT155" s="1"/>
      <c r="AU155" s="1"/>
      <c r="AV155" s="1"/>
      <c r="AW155" s="1"/>
      <c r="AX155" s="1"/>
      <c r="AY155" s="1"/>
      <c r="AZ155" s="1"/>
      <c r="BA155" s="1"/>
    </row>
    <row r="156" spans="1:55" ht="24.75" customHeight="1" thickBot="1">
      <c r="A156" s="7">
        <f t="shared" ca="1" si="200"/>
        <v>26</v>
      </c>
      <c r="B156" s="1"/>
      <c r="C156" s="1"/>
      <c r="D156" s="1"/>
      <c r="E156" s="1"/>
      <c r="F156" s="1"/>
      <c r="G156" s="1"/>
      <c r="H156" s="1"/>
      <c r="I156" s="1"/>
      <c r="L156" s="7">
        <f t="shared" ca="1" si="201"/>
        <v>29</v>
      </c>
      <c r="M156" s="1"/>
      <c r="N156" s="1"/>
      <c r="O156" s="1"/>
      <c r="P156" s="1"/>
      <c r="Q156" s="1"/>
      <c r="R156" s="1"/>
      <c r="S156" s="1"/>
      <c r="T156" s="1"/>
      <c r="W156" s="7">
        <f t="shared" ca="1" si="202"/>
        <v>66</v>
      </c>
      <c r="X156" s="1"/>
      <c r="Y156" s="1"/>
      <c r="Z156" s="1"/>
      <c r="AA156" s="1"/>
      <c r="AB156" s="1"/>
      <c r="AC156" s="1"/>
      <c r="AD156" s="1"/>
      <c r="AE156" s="1"/>
      <c r="AH156" s="7">
        <f t="shared" ca="1" si="203"/>
        <v>14</v>
      </c>
      <c r="AI156" s="1"/>
      <c r="AJ156" s="1"/>
      <c r="AK156" s="1"/>
      <c r="AL156" s="1"/>
      <c r="AM156" s="1"/>
      <c r="AN156" s="1"/>
      <c r="AO156" s="1"/>
      <c r="AP156" s="1"/>
      <c r="AS156" s="7">
        <f t="shared" ca="1" si="204"/>
        <v>68</v>
      </c>
      <c r="AT156" s="1"/>
      <c r="AU156" s="1"/>
      <c r="AV156" s="1"/>
      <c r="AW156" s="1"/>
      <c r="AX156" s="1"/>
      <c r="AY156" s="1"/>
      <c r="AZ156" s="1"/>
      <c r="BA156" s="1"/>
    </row>
    <row r="157" spans="1:55" ht="24.75" customHeight="1" thickBot="1">
      <c r="A157" s="7">
        <f t="shared" ca="1" si="200"/>
        <v>39</v>
      </c>
      <c r="B157" s="1"/>
      <c r="C157" s="1"/>
      <c r="D157" s="1"/>
      <c r="E157" s="1"/>
      <c r="F157" s="1"/>
      <c r="G157" s="1"/>
      <c r="H157" s="1"/>
      <c r="I157" s="1"/>
      <c r="L157" s="7">
        <f t="shared" ca="1" si="201"/>
        <v>31</v>
      </c>
      <c r="M157" s="1"/>
      <c r="N157" s="1"/>
      <c r="O157" s="1"/>
      <c r="P157" s="1"/>
      <c r="Q157" s="1"/>
      <c r="R157" s="1"/>
      <c r="S157" s="1"/>
      <c r="T157" s="1"/>
      <c r="W157" s="7">
        <f t="shared" ca="1" si="202"/>
        <v>51</v>
      </c>
      <c r="X157" s="1"/>
      <c r="Y157" s="1"/>
      <c r="Z157" s="1"/>
      <c r="AA157" s="1"/>
      <c r="AB157" s="1"/>
      <c r="AC157" s="1"/>
      <c r="AD157" s="1"/>
      <c r="AE157" s="1"/>
      <c r="AH157" s="7">
        <f t="shared" ca="1" si="203"/>
        <v>76</v>
      </c>
      <c r="AI157" s="1"/>
      <c r="AJ157" s="1"/>
      <c r="AK157" s="1"/>
      <c r="AL157" s="1"/>
      <c r="AM157" s="1"/>
      <c r="AN157" s="1"/>
      <c r="AO157" s="1"/>
      <c r="AP157" s="1"/>
      <c r="AS157" s="7">
        <f t="shared" ca="1" si="204"/>
        <v>39</v>
      </c>
      <c r="AT157" s="1"/>
      <c r="AU157" s="1"/>
      <c r="AV157" s="1"/>
      <c r="AW157" s="1"/>
      <c r="AX157" s="1"/>
      <c r="AY157" s="1"/>
      <c r="AZ157" s="1"/>
      <c r="BA157" s="1"/>
    </row>
    <row r="158" spans="1:55">
      <c r="A158" s="3"/>
      <c r="B158" s="3"/>
      <c r="C158" s="3"/>
      <c r="D158" s="3"/>
      <c r="E158" s="3"/>
      <c r="F158" s="3"/>
      <c r="G158" s="3"/>
      <c r="H158" s="3"/>
      <c r="I158" s="3"/>
      <c r="L158" s="3"/>
      <c r="M158" s="3"/>
      <c r="N158" s="3"/>
      <c r="O158" s="3"/>
      <c r="P158" s="3"/>
      <c r="Q158" s="3"/>
      <c r="R158" s="3"/>
      <c r="S158" s="3"/>
      <c r="T158" s="3"/>
      <c r="W158" s="3"/>
      <c r="X158" s="3"/>
      <c r="Y158" s="3"/>
      <c r="Z158" s="3"/>
      <c r="AA158" s="3"/>
      <c r="AB158" s="3"/>
      <c r="AC158" s="3"/>
      <c r="AD158" s="3"/>
      <c r="AE158" s="3"/>
      <c r="AH158" s="3"/>
      <c r="AI158" s="3"/>
      <c r="AJ158" s="3"/>
      <c r="AK158" s="3"/>
      <c r="AL158" s="3"/>
      <c r="AM158" s="3"/>
      <c r="AN158" s="3"/>
      <c r="AO158" s="3"/>
      <c r="AP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5" ht="20.25">
      <c r="A159" s="11" t="s">
        <v>1</v>
      </c>
      <c r="B159" s="11"/>
      <c r="C159" s="11"/>
      <c r="D159" s="11"/>
      <c r="E159" s="11"/>
      <c r="F159" s="11"/>
      <c r="G159" s="11"/>
      <c r="H159" s="11"/>
      <c r="I159" s="11"/>
      <c r="L159" s="11" t="s">
        <v>1</v>
      </c>
      <c r="M159" s="11"/>
      <c r="N159" s="11"/>
      <c r="O159" s="11"/>
      <c r="P159" s="11"/>
      <c r="Q159" s="11"/>
      <c r="R159" s="11"/>
      <c r="S159" s="11"/>
      <c r="T159" s="11"/>
      <c r="W159" s="11" t="s">
        <v>1</v>
      </c>
      <c r="X159" s="11"/>
      <c r="Y159" s="11"/>
      <c r="Z159" s="11"/>
      <c r="AA159" s="11"/>
      <c r="AB159" s="11"/>
      <c r="AC159" s="11"/>
      <c r="AD159" s="11"/>
      <c r="AE159" s="11"/>
      <c r="AH159" s="11" t="s">
        <v>1</v>
      </c>
      <c r="AI159" s="11"/>
      <c r="AJ159" s="11"/>
      <c r="AK159" s="11"/>
      <c r="AL159" s="11"/>
      <c r="AM159" s="11"/>
      <c r="AN159" s="11"/>
      <c r="AO159" s="11"/>
      <c r="AP159" s="11"/>
      <c r="AS159" s="11" t="s">
        <v>1</v>
      </c>
      <c r="AT159" s="11"/>
      <c r="AU159" s="11"/>
      <c r="AV159" s="11"/>
      <c r="AW159" s="11"/>
      <c r="AX159" s="11"/>
      <c r="AY159" s="11"/>
      <c r="AZ159" s="11"/>
      <c r="BA159" s="11"/>
    </row>
    <row r="160" spans="1:55" ht="24" customHeight="1" thickBot="1">
      <c r="B160" s="1"/>
      <c r="C160" s="7">
        <f ca="1">RANDBETWEEN(1,100)</f>
        <v>34</v>
      </c>
      <c r="D160" s="1"/>
      <c r="F160" s="1"/>
      <c r="G160" s="7">
        <f ca="1">RANDBETWEEN(1,100)</f>
        <v>46</v>
      </c>
      <c r="H160" s="1"/>
      <c r="M160" s="1"/>
      <c r="N160" s="7">
        <f ca="1">RANDBETWEEN(1,100)</f>
        <v>34</v>
      </c>
      <c r="O160" s="1"/>
      <c r="Q160" s="1"/>
      <c r="R160" s="7">
        <f ca="1">RANDBETWEEN(1,100)</f>
        <v>89</v>
      </c>
      <c r="S160" s="1"/>
      <c r="X160" s="1"/>
      <c r="Y160" s="7">
        <f ca="1">RANDBETWEEN(1,100)</f>
        <v>57</v>
      </c>
      <c r="Z160" s="1"/>
      <c r="AB160" s="1"/>
      <c r="AC160" s="7">
        <f ca="1">RANDBETWEEN(1,100)</f>
        <v>71</v>
      </c>
      <c r="AD160" s="1"/>
      <c r="AI160" s="1"/>
      <c r="AJ160" s="7">
        <f ca="1">RANDBETWEEN(1,100)</f>
        <v>77</v>
      </c>
      <c r="AK160" s="1"/>
      <c r="AM160" s="1"/>
      <c r="AN160" s="7">
        <f ca="1">RANDBETWEEN(1,100)</f>
        <v>58</v>
      </c>
      <c r="AO160" s="1"/>
      <c r="AT160" s="1"/>
      <c r="AU160" s="7">
        <f ca="1">RANDBETWEEN(1,100)</f>
        <v>99</v>
      </c>
      <c r="AV160" s="1"/>
      <c r="AX160" s="1"/>
      <c r="AY160" s="7">
        <f ca="1">RANDBETWEEN(1,100)</f>
        <v>22</v>
      </c>
      <c r="AZ160" s="1"/>
    </row>
    <row r="161" spans="1:55" ht="24" customHeight="1" thickBot="1">
      <c r="B161" s="1"/>
      <c r="C161" s="7">
        <f t="shared" ref="C161:C164" ca="1" si="205">RANDBETWEEN(1,100)</f>
        <v>50</v>
      </c>
      <c r="D161" s="1"/>
      <c r="F161" s="1"/>
      <c r="G161" s="7">
        <f t="shared" ref="G161:G164" ca="1" si="206">RANDBETWEEN(1,100)</f>
        <v>22</v>
      </c>
      <c r="H161" s="1"/>
      <c r="M161" s="1"/>
      <c r="N161" s="7">
        <f t="shared" ref="N161:N164" ca="1" si="207">RANDBETWEEN(1,100)</f>
        <v>33</v>
      </c>
      <c r="O161" s="1"/>
      <c r="Q161" s="1"/>
      <c r="R161" s="7">
        <f t="shared" ref="R161:R164" ca="1" si="208">RANDBETWEEN(1,100)</f>
        <v>72</v>
      </c>
      <c r="S161" s="1"/>
      <c r="X161" s="1"/>
      <c r="Y161" s="7">
        <f t="shared" ref="Y161:Y164" ca="1" si="209">RANDBETWEEN(1,100)</f>
        <v>45</v>
      </c>
      <c r="Z161" s="1"/>
      <c r="AB161" s="1"/>
      <c r="AC161" s="7">
        <f t="shared" ref="AC161:AC164" ca="1" si="210">RANDBETWEEN(1,100)</f>
        <v>67</v>
      </c>
      <c r="AD161" s="1"/>
      <c r="AI161" s="1"/>
      <c r="AJ161" s="7">
        <f t="shared" ref="AJ161:AJ164" ca="1" si="211">RANDBETWEEN(1,100)</f>
        <v>54</v>
      </c>
      <c r="AK161" s="1"/>
      <c r="AM161" s="1"/>
      <c r="AN161" s="7">
        <f t="shared" ref="AN161:AN164" ca="1" si="212">RANDBETWEEN(1,100)</f>
        <v>29</v>
      </c>
      <c r="AO161" s="1"/>
      <c r="AT161" s="1"/>
      <c r="AU161" s="7">
        <f t="shared" ref="AU161:AU164" ca="1" si="213">RANDBETWEEN(1,100)</f>
        <v>82</v>
      </c>
      <c r="AV161" s="1"/>
      <c r="AX161" s="1"/>
      <c r="AY161" s="7">
        <f t="shared" ref="AY161:AY164" ca="1" si="214">RANDBETWEEN(1,100)</f>
        <v>44</v>
      </c>
      <c r="AZ161" s="1"/>
    </row>
    <row r="162" spans="1:55" ht="24" customHeight="1" thickBot="1">
      <c r="B162" s="1"/>
      <c r="C162" s="7">
        <f t="shared" ca="1" si="205"/>
        <v>5</v>
      </c>
      <c r="D162" s="1"/>
      <c r="F162" s="1"/>
      <c r="G162" s="7">
        <f t="shared" ca="1" si="206"/>
        <v>74</v>
      </c>
      <c r="H162" s="1"/>
      <c r="M162" s="1"/>
      <c r="N162" s="7">
        <f t="shared" ca="1" si="207"/>
        <v>91</v>
      </c>
      <c r="O162" s="1"/>
      <c r="Q162" s="1"/>
      <c r="R162" s="7">
        <f t="shared" ca="1" si="208"/>
        <v>96</v>
      </c>
      <c r="S162" s="1"/>
      <c r="X162" s="1"/>
      <c r="Y162" s="7">
        <f t="shared" ca="1" si="209"/>
        <v>28</v>
      </c>
      <c r="Z162" s="1"/>
      <c r="AB162" s="1"/>
      <c r="AC162" s="7">
        <f t="shared" ca="1" si="210"/>
        <v>56</v>
      </c>
      <c r="AD162" s="1"/>
      <c r="AI162" s="1"/>
      <c r="AJ162" s="7">
        <f t="shared" ca="1" si="211"/>
        <v>34</v>
      </c>
      <c r="AK162" s="1"/>
      <c r="AM162" s="1"/>
      <c r="AN162" s="7">
        <f t="shared" ca="1" si="212"/>
        <v>3</v>
      </c>
      <c r="AO162" s="1"/>
      <c r="AT162" s="1"/>
      <c r="AU162" s="7">
        <f t="shared" ca="1" si="213"/>
        <v>15</v>
      </c>
      <c r="AV162" s="1"/>
      <c r="AX162" s="1"/>
      <c r="AY162" s="7">
        <f t="shared" ca="1" si="214"/>
        <v>30</v>
      </c>
      <c r="AZ162" s="1"/>
    </row>
    <row r="163" spans="1:55" ht="24" customHeight="1" thickBot="1">
      <c r="B163" s="1"/>
      <c r="C163" s="7">
        <f t="shared" ca="1" si="205"/>
        <v>3</v>
      </c>
      <c r="D163" s="1"/>
      <c r="F163" s="1"/>
      <c r="G163" s="7">
        <f t="shared" ca="1" si="206"/>
        <v>5</v>
      </c>
      <c r="H163" s="1"/>
      <c r="M163" s="1"/>
      <c r="N163" s="7">
        <f t="shared" ca="1" si="207"/>
        <v>46</v>
      </c>
      <c r="O163" s="1"/>
      <c r="Q163" s="1"/>
      <c r="R163" s="7">
        <f t="shared" ca="1" si="208"/>
        <v>30</v>
      </c>
      <c r="S163" s="1"/>
      <c r="X163" s="1"/>
      <c r="Y163" s="7">
        <f t="shared" ca="1" si="209"/>
        <v>99</v>
      </c>
      <c r="Z163" s="1"/>
      <c r="AB163" s="1"/>
      <c r="AC163" s="7">
        <f t="shared" ca="1" si="210"/>
        <v>26</v>
      </c>
      <c r="AD163" s="1"/>
      <c r="AI163" s="1"/>
      <c r="AJ163" s="7">
        <f t="shared" ca="1" si="211"/>
        <v>67</v>
      </c>
      <c r="AK163" s="1"/>
      <c r="AM163" s="1"/>
      <c r="AN163" s="7">
        <f t="shared" ca="1" si="212"/>
        <v>3</v>
      </c>
      <c r="AO163" s="1"/>
      <c r="AT163" s="1"/>
      <c r="AU163" s="7">
        <f t="shared" ca="1" si="213"/>
        <v>26</v>
      </c>
      <c r="AV163" s="1"/>
      <c r="AX163" s="1"/>
      <c r="AY163" s="7">
        <f t="shared" ca="1" si="214"/>
        <v>62</v>
      </c>
      <c r="AZ163" s="1"/>
    </row>
    <row r="164" spans="1:55" ht="24" customHeight="1" thickBot="1">
      <c r="B164" s="1"/>
      <c r="C164" s="7">
        <f t="shared" ca="1" si="205"/>
        <v>71</v>
      </c>
      <c r="D164" s="1"/>
      <c r="F164" s="1"/>
      <c r="G164" s="7">
        <f t="shared" ca="1" si="206"/>
        <v>85</v>
      </c>
      <c r="H164" s="1"/>
      <c r="M164" s="1"/>
      <c r="N164" s="7">
        <f t="shared" ca="1" si="207"/>
        <v>79</v>
      </c>
      <c r="O164" s="1"/>
      <c r="Q164" s="1"/>
      <c r="R164" s="7">
        <f t="shared" ca="1" si="208"/>
        <v>30</v>
      </c>
      <c r="S164" s="1"/>
      <c r="X164" s="1"/>
      <c r="Y164" s="7">
        <f t="shared" ca="1" si="209"/>
        <v>2</v>
      </c>
      <c r="Z164" s="1"/>
      <c r="AB164" s="1"/>
      <c r="AC164" s="7">
        <f t="shared" ca="1" si="210"/>
        <v>57</v>
      </c>
      <c r="AD164" s="1"/>
      <c r="AI164" s="1"/>
      <c r="AJ164" s="7">
        <f t="shared" ca="1" si="211"/>
        <v>8</v>
      </c>
      <c r="AK164" s="1"/>
      <c r="AM164" s="1"/>
      <c r="AN164" s="7">
        <f t="shared" ca="1" si="212"/>
        <v>57</v>
      </c>
      <c r="AO164" s="1"/>
      <c r="AT164" s="1"/>
      <c r="AU164" s="7">
        <f t="shared" ca="1" si="213"/>
        <v>22</v>
      </c>
      <c r="AV164" s="1"/>
      <c r="AX164" s="1"/>
      <c r="AY164" s="7">
        <f t="shared" ca="1" si="214"/>
        <v>50</v>
      </c>
      <c r="AZ164" s="1"/>
    </row>
    <row r="165" spans="1:55" ht="32.25" customHeight="1"/>
    <row r="166" spans="1:55" ht="20.25">
      <c r="A166" s="13" t="s">
        <v>3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3" t="s">
        <v>3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3" t="s">
        <v>3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3" t="s">
        <v>3</v>
      </c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3" t="s">
        <v>3</v>
      </c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</row>
    <row r="167" spans="1:55" ht="18.75" customHeight="1">
      <c r="A167" s="9"/>
      <c r="B167" s="9"/>
      <c r="C167" s="9"/>
      <c r="D167" s="9"/>
      <c r="E167" s="9"/>
      <c r="F167" s="9"/>
      <c r="G167" s="9"/>
      <c r="H167" s="9"/>
      <c r="I167" s="9"/>
      <c r="L167" s="9"/>
      <c r="M167" s="9"/>
      <c r="N167" s="9"/>
      <c r="O167" s="9"/>
      <c r="P167" s="9"/>
      <c r="Q167" s="9"/>
      <c r="R167" s="9"/>
      <c r="S167" s="9"/>
      <c r="T167" s="9"/>
      <c r="W167" s="9"/>
      <c r="X167" s="9"/>
      <c r="Y167" s="9"/>
      <c r="Z167" s="9"/>
      <c r="AA167" s="9"/>
      <c r="AB167" s="9"/>
      <c r="AC167" s="9"/>
      <c r="AD167" s="9"/>
      <c r="AE167" s="9"/>
      <c r="AH167" s="9"/>
      <c r="AI167" s="9"/>
      <c r="AJ167" s="9"/>
      <c r="AK167" s="9"/>
      <c r="AL167" s="9"/>
      <c r="AM167" s="9"/>
      <c r="AN167" s="9"/>
      <c r="AO167" s="9"/>
      <c r="AP167" s="9"/>
      <c r="AS167" s="9"/>
      <c r="AT167" s="9"/>
      <c r="AU167" s="9"/>
      <c r="AV167" s="9"/>
      <c r="AW167" s="9"/>
      <c r="AX167" s="9"/>
      <c r="AY167" s="9"/>
      <c r="AZ167" s="9"/>
      <c r="BA167" s="9"/>
    </row>
    <row r="168" spans="1:55" ht="24.75" customHeight="1" thickBot="1">
      <c r="A168" s="9"/>
      <c r="B168" s="7">
        <f ca="1">RANDBETWEEN(1,100)</f>
        <v>8</v>
      </c>
      <c r="C168" s="8"/>
      <c r="D168" s="7">
        <f ca="1">RANDBETWEEN(1,100)</f>
        <v>9</v>
      </c>
      <c r="E168" s="9"/>
      <c r="F168" s="9"/>
      <c r="G168" s="7">
        <f ca="1">RANDBETWEEN(1,100)</f>
        <v>86</v>
      </c>
      <c r="H168" s="8"/>
      <c r="I168" s="7">
        <f ca="1">RANDBETWEEN(1,100)</f>
        <v>15</v>
      </c>
      <c r="J168" s="9"/>
      <c r="L168" s="9"/>
      <c r="M168" s="7">
        <f ca="1">RANDBETWEEN(1,100)</f>
        <v>76</v>
      </c>
      <c r="N168" s="8"/>
      <c r="O168" s="7">
        <f ca="1">RANDBETWEEN(1,100)</f>
        <v>41</v>
      </c>
      <c r="P168" s="9"/>
      <c r="Q168" s="9"/>
      <c r="R168" s="7">
        <f ca="1">RANDBETWEEN(1,100)</f>
        <v>58</v>
      </c>
      <c r="S168" s="8"/>
      <c r="T168" s="7">
        <f ca="1">RANDBETWEEN(1,100)</f>
        <v>16</v>
      </c>
      <c r="U168" s="9"/>
      <c r="W168" s="9"/>
      <c r="X168" s="7">
        <f ca="1">RANDBETWEEN(1,100)</f>
        <v>4</v>
      </c>
      <c r="Y168" s="8"/>
      <c r="Z168" s="7">
        <f ca="1">RANDBETWEEN(1,100)</f>
        <v>44</v>
      </c>
      <c r="AA168" s="9"/>
      <c r="AB168" s="9"/>
      <c r="AC168" s="7">
        <f ca="1">RANDBETWEEN(1,100)</f>
        <v>7</v>
      </c>
      <c r="AD168" s="8"/>
      <c r="AE168" s="7">
        <f ca="1">RANDBETWEEN(1,100)</f>
        <v>59</v>
      </c>
      <c r="AF168" s="9"/>
      <c r="AH168" s="9"/>
      <c r="AI168" s="7">
        <f ca="1">RANDBETWEEN(1,100)</f>
        <v>54</v>
      </c>
      <c r="AJ168" s="8"/>
      <c r="AK168" s="7">
        <f ca="1">RANDBETWEEN(1,100)</f>
        <v>37</v>
      </c>
      <c r="AL168" s="9"/>
      <c r="AM168" s="9"/>
      <c r="AN168" s="7">
        <f ca="1">RANDBETWEEN(1,100)</f>
        <v>94</v>
      </c>
      <c r="AO168" s="8"/>
      <c r="AP168" s="7">
        <f ca="1">RANDBETWEEN(1,100)</f>
        <v>4</v>
      </c>
      <c r="AQ168" s="9"/>
      <c r="AS168" s="9"/>
      <c r="AT168" s="7">
        <f ca="1">RANDBETWEEN(1,100)</f>
        <v>93</v>
      </c>
      <c r="AU168" s="8"/>
      <c r="AV168" s="7">
        <f ca="1">RANDBETWEEN(1,100)</f>
        <v>39</v>
      </c>
      <c r="AW168" s="9"/>
      <c r="AX168" s="9"/>
      <c r="AY168" s="7">
        <f ca="1">RANDBETWEEN(1,100)</f>
        <v>29</v>
      </c>
      <c r="AZ168" s="8"/>
      <c r="BA168" s="7">
        <f ca="1">RANDBETWEEN(1,100)</f>
        <v>89</v>
      </c>
      <c r="BB168" s="9"/>
    </row>
    <row r="169" spans="1:55" ht="24.75" customHeight="1" thickBot="1">
      <c r="B169" s="7">
        <f t="shared" ref="B169:B171" ca="1" si="215">RANDBETWEEN(1,100)</f>
        <v>15</v>
      </c>
      <c r="C169" s="8"/>
      <c r="D169" s="7">
        <f t="shared" ref="D169:D171" ca="1" si="216">RANDBETWEEN(1,100)</f>
        <v>16</v>
      </c>
      <c r="G169" s="7">
        <f t="shared" ref="G169:G171" ca="1" si="217">RANDBETWEEN(1,100)</f>
        <v>39</v>
      </c>
      <c r="H169" s="8"/>
      <c r="I169" s="7">
        <f t="shared" ref="I169:I171" ca="1" si="218">RANDBETWEEN(1,100)</f>
        <v>87</v>
      </c>
      <c r="M169" s="7">
        <f t="shared" ref="M169:M171" ca="1" si="219">RANDBETWEEN(1,100)</f>
        <v>47</v>
      </c>
      <c r="N169" s="8"/>
      <c r="O169" s="7">
        <f t="shared" ref="O169:O171" ca="1" si="220">RANDBETWEEN(1,100)</f>
        <v>56</v>
      </c>
      <c r="R169" s="7">
        <f t="shared" ref="R169:R171" ca="1" si="221">RANDBETWEEN(1,100)</f>
        <v>61</v>
      </c>
      <c r="S169" s="8"/>
      <c r="T169" s="7">
        <f t="shared" ref="T169:T171" ca="1" si="222">RANDBETWEEN(1,100)</f>
        <v>24</v>
      </c>
      <c r="X169" s="7">
        <f t="shared" ref="X169:X171" ca="1" si="223">RANDBETWEEN(1,100)</f>
        <v>79</v>
      </c>
      <c r="Y169" s="8"/>
      <c r="Z169" s="7">
        <f t="shared" ref="Z169:Z171" ca="1" si="224">RANDBETWEEN(1,100)</f>
        <v>66</v>
      </c>
      <c r="AC169" s="7">
        <f t="shared" ref="AC169:AC171" ca="1" si="225">RANDBETWEEN(1,100)</f>
        <v>81</v>
      </c>
      <c r="AD169" s="8"/>
      <c r="AE169" s="7">
        <f t="shared" ref="AE169:AE171" ca="1" si="226">RANDBETWEEN(1,100)</f>
        <v>75</v>
      </c>
      <c r="AI169" s="7">
        <f t="shared" ref="AI169:AI171" ca="1" si="227">RANDBETWEEN(1,100)</f>
        <v>19</v>
      </c>
      <c r="AJ169" s="8"/>
      <c r="AK169" s="7">
        <f t="shared" ref="AK169:AK171" ca="1" si="228">RANDBETWEEN(1,100)</f>
        <v>90</v>
      </c>
      <c r="AN169" s="7">
        <f t="shared" ref="AN169:AN171" ca="1" si="229">RANDBETWEEN(1,100)</f>
        <v>33</v>
      </c>
      <c r="AO169" s="8"/>
      <c r="AP169" s="7">
        <f t="shared" ref="AP169:AP171" ca="1" si="230">RANDBETWEEN(1,100)</f>
        <v>92</v>
      </c>
      <c r="AT169" s="7">
        <f t="shared" ref="AT169:AT171" ca="1" si="231">RANDBETWEEN(1,100)</f>
        <v>60</v>
      </c>
      <c r="AU169" s="8"/>
      <c r="AV169" s="7">
        <f t="shared" ref="AV169:AV171" ca="1" si="232">RANDBETWEEN(1,100)</f>
        <v>78</v>
      </c>
      <c r="AY169" s="7">
        <f t="shared" ref="AY169:AY171" ca="1" si="233">RANDBETWEEN(1,100)</f>
        <v>91</v>
      </c>
      <c r="AZ169" s="8"/>
      <c r="BA169" s="7">
        <f t="shared" ref="BA169:BA171" ca="1" si="234">RANDBETWEEN(1,100)</f>
        <v>88</v>
      </c>
    </row>
    <row r="170" spans="1:55" ht="24.75" customHeight="1" thickBot="1">
      <c r="B170" s="7">
        <f t="shared" ca="1" si="215"/>
        <v>78</v>
      </c>
      <c r="C170" s="8"/>
      <c r="D170" s="7">
        <f t="shared" ca="1" si="216"/>
        <v>15</v>
      </c>
      <c r="G170" s="7">
        <f t="shared" ca="1" si="217"/>
        <v>2</v>
      </c>
      <c r="H170" s="8"/>
      <c r="I170" s="7">
        <f t="shared" ca="1" si="218"/>
        <v>50</v>
      </c>
      <c r="M170" s="7">
        <f t="shared" ca="1" si="219"/>
        <v>57</v>
      </c>
      <c r="N170" s="8"/>
      <c r="O170" s="7">
        <f t="shared" ca="1" si="220"/>
        <v>3</v>
      </c>
      <c r="R170" s="7">
        <f t="shared" ca="1" si="221"/>
        <v>57</v>
      </c>
      <c r="S170" s="8"/>
      <c r="T170" s="7">
        <f t="shared" ca="1" si="222"/>
        <v>30</v>
      </c>
      <c r="X170" s="7">
        <f t="shared" ca="1" si="223"/>
        <v>19</v>
      </c>
      <c r="Y170" s="8"/>
      <c r="Z170" s="7">
        <f t="shared" ca="1" si="224"/>
        <v>80</v>
      </c>
      <c r="AC170" s="7">
        <f t="shared" ca="1" si="225"/>
        <v>18</v>
      </c>
      <c r="AD170" s="8"/>
      <c r="AE170" s="7">
        <f t="shared" ca="1" si="226"/>
        <v>11</v>
      </c>
      <c r="AI170" s="7">
        <f t="shared" ca="1" si="227"/>
        <v>14</v>
      </c>
      <c r="AJ170" s="8"/>
      <c r="AK170" s="7">
        <f t="shared" ca="1" si="228"/>
        <v>19</v>
      </c>
      <c r="AN170" s="7">
        <f t="shared" ca="1" si="229"/>
        <v>82</v>
      </c>
      <c r="AO170" s="8"/>
      <c r="AP170" s="7">
        <f t="shared" ca="1" si="230"/>
        <v>63</v>
      </c>
      <c r="AT170" s="7">
        <f t="shared" ca="1" si="231"/>
        <v>52</v>
      </c>
      <c r="AU170" s="8"/>
      <c r="AV170" s="7">
        <f t="shared" ca="1" si="232"/>
        <v>78</v>
      </c>
      <c r="AY170" s="7">
        <f t="shared" ca="1" si="233"/>
        <v>73</v>
      </c>
      <c r="AZ170" s="8"/>
      <c r="BA170" s="7">
        <f t="shared" ca="1" si="234"/>
        <v>23</v>
      </c>
    </row>
    <row r="171" spans="1:55" ht="24.75" customHeight="1" thickBot="1">
      <c r="B171" s="7">
        <f t="shared" ca="1" si="215"/>
        <v>93</v>
      </c>
      <c r="C171" s="8"/>
      <c r="D171" s="7">
        <f t="shared" ca="1" si="216"/>
        <v>25</v>
      </c>
      <c r="G171" s="7">
        <f t="shared" ca="1" si="217"/>
        <v>89</v>
      </c>
      <c r="H171" s="8"/>
      <c r="I171" s="7">
        <f t="shared" ca="1" si="218"/>
        <v>46</v>
      </c>
      <c r="M171" s="7">
        <f t="shared" ca="1" si="219"/>
        <v>74</v>
      </c>
      <c r="N171" s="8"/>
      <c r="O171" s="7">
        <f t="shared" ca="1" si="220"/>
        <v>100</v>
      </c>
      <c r="R171" s="7">
        <f t="shared" ca="1" si="221"/>
        <v>58</v>
      </c>
      <c r="S171" s="8"/>
      <c r="T171" s="7">
        <f t="shared" ca="1" si="222"/>
        <v>42</v>
      </c>
      <c r="X171" s="7">
        <f t="shared" ca="1" si="223"/>
        <v>5</v>
      </c>
      <c r="Y171" s="8"/>
      <c r="Z171" s="7">
        <f t="shared" ca="1" si="224"/>
        <v>48</v>
      </c>
      <c r="AC171" s="7">
        <f t="shared" ca="1" si="225"/>
        <v>86</v>
      </c>
      <c r="AD171" s="8"/>
      <c r="AE171" s="7">
        <f t="shared" ca="1" si="226"/>
        <v>54</v>
      </c>
      <c r="AI171" s="7">
        <f t="shared" ca="1" si="227"/>
        <v>31</v>
      </c>
      <c r="AJ171" s="8"/>
      <c r="AK171" s="7">
        <f t="shared" ca="1" si="228"/>
        <v>18</v>
      </c>
      <c r="AN171" s="7">
        <f t="shared" ca="1" si="229"/>
        <v>33</v>
      </c>
      <c r="AO171" s="8"/>
      <c r="AP171" s="7">
        <f t="shared" ca="1" si="230"/>
        <v>86</v>
      </c>
      <c r="AT171" s="7">
        <f t="shared" ca="1" si="231"/>
        <v>2</v>
      </c>
      <c r="AU171" s="8"/>
      <c r="AV171" s="7">
        <f ca="1">RANDBETWEEN(1,100)</f>
        <v>43</v>
      </c>
      <c r="AY171" s="7">
        <f t="shared" ca="1" si="233"/>
        <v>74</v>
      </c>
      <c r="AZ171" s="8"/>
      <c r="BA171" s="7">
        <f t="shared" ca="1" si="234"/>
        <v>59</v>
      </c>
    </row>
    <row r="172" spans="1:55" ht="29.25" customHeight="1">
      <c r="B172" s="4"/>
      <c r="M172" s="4"/>
      <c r="X172" s="4"/>
      <c r="AI172" s="4"/>
      <c r="AT172" s="4"/>
    </row>
    <row r="173" spans="1:55" ht="24.75" customHeight="1">
      <c r="A173" s="11" t="s">
        <v>4</v>
      </c>
      <c r="B173" s="11"/>
      <c r="C173" s="11"/>
      <c r="D173" s="11"/>
      <c r="E173" s="11"/>
      <c r="F173" s="11"/>
      <c r="G173" s="11"/>
      <c r="H173" s="11"/>
      <c r="I173" s="11"/>
      <c r="L173" s="11" t="s">
        <v>4</v>
      </c>
      <c r="M173" s="11"/>
      <c r="N173" s="11"/>
      <c r="O173" s="11"/>
      <c r="P173" s="11"/>
      <c r="Q173" s="11"/>
      <c r="R173" s="11"/>
      <c r="S173" s="11"/>
      <c r="T173" s="11"/>
      <c r="W173" s="11" t="s">
        <v>4</v>
      </c>
      <c r="X173" s="11"/>
      <c r="Y173" s="11"/>
      <c r="Z173" s="11"/>
      <c r="AA173" s="11"/>
      <c r="AB173" s="11"/>
      <c r="AC173" s="11"/>
      <c r="AD173" s="11"/>
      <c r="AE173" s="11"/>
      <c r="AH173" s="11" t="s">
        <v>4</v>
      </c>
      <c r="AI173" s="11"/>
      <c r="AJ173" s="11"/>
      <c r="AK173" s="11"/>
      <c r="AL173" s="11"/>
      <c r="AM173" s="11"/>
      <c r="AN173" s="11"/>
      <c r="AO173" s="11"/>
      <c r="AP173" s="11"/>
      <c r="AS173" s="11" t="s">
        <v>4</v>
      </c>
      <c r="AT173" s="11"/>
      <c r="AU173" s="11"/>
      <c r="AV173" s="11"/>
      <c r="AW173" s="11"/>
      <c r="AX173" s="11"/>
      <c r="AY173" s="11"/>
      <c r="AZ173" s="11"/>
      <c r="BA173" s="11"/>
    </row>
    <row r="174" spans="1:55" ht="21" customHeight="1"/>
    <row r="175" spans="1:55" ht="29.25" customHeight="1" thickBot="1">
      <c r="A175" s="2"/>
      <c r="B175" s="7">
        <f ca="1">RANDBETWEEN(1,100)</f>
        <v>37</v>
      </c>
      <c r="C175" s="1"/>
      <c r="D175" s="1"/>
      <c r="E175" s="1"/>
      <c r="F175" s="1"/>
      <c r="G175" s="1"/>
      <c r="H175" s="1"/>
      <c r="I175" s="1"/>
      <c r="J175" s="1"/>
      <c r="L175" s="2"/>
      <c r="M175" s="7">
        <f ca="1">RANDBETWEEN(1,100)</f>
        <v>38</v>
      </c>
      <c r="N175" s="1"/>
      <c r="O175" s="1"/>
      <c r="P175" s="1"/>
      <c r="Q175" s="1"/>
      <c r="R175" s="1"/>
      <c r="S175" s="1"/>
      <c r="T175" s="1"/>
      <c r="U175" s="1"/>
      <c r="W175" s="2"/>
      <c r="X175" s="7">
        <f ca="1">RANDBETWEEN(1,100)</f>
        <v>95</v>
      </c>
      <c r="Y175" s="1"/>
      <c r="Z175" s="1"/>
      <c r="AA175" s="1"/>
      <c r="AB175" s="1"/>
      <c r="AC175" s="1"/>
      <c r="AD175" s="1"/>
      <c r="AE175" s="1"/>
      <c r="AF175" s="1"/>
      <c r="AH175" s="2"/>
      <c r="AI175" s="7">
        <f ca="1">RANDBETWEEN(1,100)</f>
        <v>65</v>
      </c>
      <c r="AJ175" s="1"/>
      <c r="AK175" s="1"/>
      <c r="AL175" s="1"/>
      <c r="AM175" s="1"/>
      <c r="AN175" s="1"/>
      <c r="AO175" s="1"/>
      <c r="AP175" s="1"/>
      <c r="AQ175" s="1"/>
      <c r="AS175" s="2"/>
      <c r="AT175" s="7">
        <f ca="1">RANDBETWEEN(1,100)</f>
        <v>83</v>
      </c>
      <c r="AU175" s="1"/>
      <c r="AV175" s="1"/>
      <c r="AW175" s="1"/>
      <c r="AX175" s="1"/>
      <c r="AY175" s="1"/>
      <c r="AZ175" s="1"/>
      <c r="BA175" s="1"/>
      <c r="BB175" s="1"/>
    </row>
    <row r="176" spans="1:55" ht="29.25" customHeight="1" thickBot="1">
      <c r="A176" s="2"/>
      <c r="B176" s="7">
        <f t="shared" ref="B176:B178" ca="1" si="235">RANDBETWEEN(1,100)</f>
        <v>74</v>
      </c>
      <c r="C176" s="1"/>
      <c r="D176" s="1"/>
      <c r="E176" s="1"/>
      <c r="F176" s="1"/>
      <c r="G176" s="1"/>
      <c r="H176" s="1"/>
      <c r="I176" s="1"/>
      <c r="J176" s="1"/>
      <c r="L176" s="2"/>
      <c r="M176" s="7">
        <f t="shared" ref="M176:M178" ca="1" si="236">RANDBETWEEN(1,100)</f>
        <v>78</v>
      </c>
      <c r="N176" s="1"/>
      <c r="O176" s="1"/>
      <c r="P176" s="1"/>
      <c r="Q176" s="1"/>
      <c r="R176" s="1"/>
      <c r="S176" s="1"/>
      <c r="T176" s="1"/>
      <c r="U176" s="1"/>
      <c r="W176" s="2"/>
      <c r="X176" s="7">
        <f t="shared" ref="X176:X178" ca="1" si="237">RANDBETWEEN(1,100)</f>
        <v>77</v>
      </c>
      <c r="Y176" s="1"/>
      <c r="Z176" s="1"/>
      <c r="AA176" s="1"/>
      <c r="AB176" s="1"/>
      <c r="AC176" s="1"/>
      <c r="AD176" s="1"/>
      <c r="AE176" s="1"/>
      <c r="AF176" s="1"/>
      <c r="AH176" s="2"/>
      <c r="AI176" s="7">
        <f t="shared" ref="AI176:AI178" ca="1" si="238">RANDBETWEEN(1,100)</f>
        <v>18</v>
      </c>
      <c r="AJ176" s="1"/>
      <c r="AK176" s="1"/>
      <c r="AL176" s="1"/>
      <c r="AM176" s="1"/>
      <c r="AN176" s="1"/>
      <c r="AO176" s="1"/>
      <c r="AP176" s="1"/>
      <c r="AQ176" s="1"/>
      <c r="AS176" s="2"/>
      <c r="AT176" s="7">
        <f t="shared" ref="AT176:AT178" ca="1" si="239">RANDBETWEEN(1,100)</f>
        <v>30</v>
      </c>
      <c r="AU176" s="1"/>
      <c r="AV176" s="1"/>
      <c r="AW176" s="1"/>
      <c r="AX176" s="1"/>
      <c r="AY176" s="1"/>
      <c r="AZ176" s="1"/>
      <c r="BA176" s="1"/>
      <c r="BB176" s="1"/>
    </row>
    <row r="177" spans="1:55" ht="29.25" customHeight="1" thickBot="1">
      <c r="A177" s="2"/>
      <c r="B177" s="7">
        <f t="shared" ca="1" si="235"/>
        <v>99</v>
      </c>
      <c r="C177" s="1"/>
      <c r="D177" s="1"/>
      <c r="E177" s="1"/>
      <c r="F177" s="1"/>
      <c r="G177" s="1"/>
      <c r="H177" s="1"/>
      <c r="I177" s="1"/>
      <c r="J177" s="1"/>
      <c r="L177" s="2"/>
      <c r="M177" s="7">
        <f t="shared" ca="1" si="236"/>
        <v>8</v>
      </c>
      <c r="N177" s="1"/>
      <c r="O177" s="1"/>
      <c r="P177" s="1"/>
      <c r="Q177" s="1"/>
      <c r="R177" s="1"/>
      <c r="S177" s="1"/>
      <c r="T177" s="1"/>
      <c r="U177" s="1"/>
      <c r="W177" s="2"/>
      <c r="X177" s="7">
        <f t="shared" ca="1" si="237"/>
        <v>94</v>
      </c>
      <c r="Y177" s="1"/>
      <c r="Z177" s="1"/>
      <c r="AA177" s="1"/>
      <c r="AB177" s="1"/>
      <c r="AC177" s="1"/>
      <c r="AD177" s="1"/>
      <c r="AE177" s="1"/>
      <c r="AF177" s="1"/>
      <c r="AH177" s="2"/>
      <c r="AI177" s="7">
        <f t="shared" ca="1" si="238"/>
        <v>7</v>
      </c>
      <c r="AJ177" s="1"/>
      <c r="AK177" s="1"/>
      <c r="AL177" s="1"/>
      <c r="AM177" s="1"/>
      <c r="AN177" s="1"/>
      <c r="AO177" s="1"/>
      <c r="AP177" s="1"/>
      <c r="AQ177" s="1"/>
      <c r="AS177" s="2"/>
      <c r="AT177" s="7">
        <f t="shared" ca="1" si="239"/>
        <v>91</v>
      </c>
      <c r="AU177" s="1"/>
      <c r="AV177" s="1"/>
      <c r="AW177" s="1"/>
      <c r="AX177" s="1"/>
      <c r="AY177" s="1"/>
      <c r="AZ177" s="1"/>
      <c r="BA177" s="1"/>
      <c r="BB177" s="1"/>
    </row>
    <row r="178" spans="1:55" ht="29.25" customHeight="1" thickBot="1">
      <c r="A178" s="2"/>
      <c r="B178" s="7">
        <f t="shared" ca="1" si="235"/>
        <v>62</v>
      </c>
      <c r="C178" s="1"/>
      <c r="D178" s="1"/>
      <c r="E178" s="1"/>
      <c r="F178" s="1"/>
      <c r="G178" s="1"/>
      <c r="H178" s="1"/>
      <c r="I178" s="1"/>
      <c r="J178" s="1"/>
      <c r="L178" s="2"/>
      <c r="M178" s="7">
        <f t="shared" ca="1" si="236"/>
        <v>15</v>
      </c>
      <c r="N178" s="1"/>
      <c r="O178" s="1"/>
      <c r="P178" s="1"/>
      <c r="Q178" s="1"/>
      <c r="R178" s="1"/>
      <c r="S178" s="1"/>
      <c r="T178" s="1"/>
      <c r="U178" s="1"/>
      <c r="W178" s="2"/>
      <c r="X178" s="7">
        <f t="shared" ca="1" si="237"/>
        <v>44</v>
      </c>
      <c r="Y178" s="1"/>
      <c r="Z178" s="1"/>
      <c r="AA178" s="1"/>
      <c r="AB178" s="1"/>
      <c r="AC178" s="1"/>
      <c r="AD178" s="1"/>
      <c r="AE178" s="1"/>
      <c r="AF178" s="1"/>
      <c r="AH178" s="2"/>
      <c r="AI178" s="7">
        <f t="shared" ca="1" si="238"/>
        <v>16</v>
      </c>
      <c r="AJ178" s="1"/>
      <c r="AK178" s="1"/>
      <c r="AL178" s="1"/>
      <c r="AM178" s="1"/>
      <c r="AN178" s="1"/>
      <c r="AO178" s="1"/>
      <c r="AP178" s="1"/>
      <c r="AQ178" s="1"/>
      <c r="AS178" s="2"/>
      <c r="AT178" s="7">
        <f t="shared" ca="1" si="239"/>
        <v>3</v>
      </c>
      <c r="AU178" s="1"/>
      <c r="AV178" s="1"/>
      <c r="AW178" s="1"/>
      <c r="AX178" s="1"/>
      <c r="AY178" s="1"/>
      <c r="AZ178" s="1"/>
      <c r="BA178" s="1"/>
      <c r="BB178" s="1"/>
    </row>
    <row r="179" spans="1:55" ht="26.25" customHeight="1"/>
    <row r="180" spans="1:55" ht="18">
      <c r="A180" s="10" t="s">
        <v>0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 t="s"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 t="s">
        <v>0</v>
      </c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 t="s">
        <v>0</v>
      </c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 t="s">
        <v>0</v>
      </c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</row>
    <row r="181" spans="1:55" ht="18.75">
      <c r="A181" s="12" t="s">
        <v>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 t="s">
        <v>5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 t="s">
        <v>5</v>
      </c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 t="s">
        <v>5</v>
      </c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 t="s">
        <v>5</v>
      </c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</row>
    <row r="182" spans="1:55" ht="42.75" customHeight="1">
      <c r="A182" s="11" t="s">
        <v>2</v>
      </c>
      <c r="B182" s="11"/>
      <c r="C182" s="11"/>
      <c r="D182" s="11"/>
      <c r="E182" s="11"/>
      <c r="F182" s="11"/>
      <c r="G182" s="11"/>
      <c r="H182" s="11"/>
      <c r="I182" s="11"/>
      <c r="L182" s="11" t="s">
        <v>2</v>
      </c>
      <c r="M182" s="11"/>
      <c r="N182" s="11"/>
      <c r="O182" s="11"/>
      <c r="P182" s="11"/>
      <c r="Q182" s="11"/>
      <c r="R182" s="11"/>
      <c r="S182" s="11"/>
      <c r="T182" s="11"/>
      <c r="W182" s="11" t="s">
        <v>2</v>
      </c>
      <c r="X182" s="11"/>
      <c r="Y182" s="11"/>
      <c r="Z182" s="11"/>
      <c r="AA182" s="11"/>
      <c r="AB182" s="11"/>
      <c r="AC182" s="11"/>
      <c r="AD182" s="11"/>
      <c r="AE182" s="11"/>
      <c r="AH182" s="11" t="s">
        <v>2</v>
      </c>
      <c r="AI182" s="11"/>
      <c r="AJ182" s="11"/>
      <c r="AK182" s="11"/>
      <c r="AL182" s="11"/>
      <c r="AM182" s="11"/>
      <c r="AN182" s="11"/>
      <c r="AO182" s="11"/>
      <c r="AP182" s="11"/>
      <c r="AS182" s="11" t="s">
        <v>2</v>
      </c>
      <c r="AT182" s="11"/>
      <c r="AU182" s="11"/>
      <c r="AV182" s="11"/>
      <c r="AW182" s="11"/>
      <c r="AX182" s="11"/>
      <c r="AY182" s="11"/>
      <c r="AZ182" s="11"/>
      <c r="BA182" s="11"/>
    </row>
    <row r="183" spans="1:55" ht="24.75" customHeight="1" thickBot="1">
      <c r="A183" s="7">
        <f ca="1">RANDBETWEEN(1,100)</f>
        <v>52</v>
      </c>
      <c r="B183" s="1"/>
      <c r="C183" s="1"/>
      <c r="D183" s="1"/>
      <c r="E183" s="1"/>
      <c r="F183" s="1"/>
      <c r="G183" s="1"/>
      <c r="H183" s="1"/>
      <c r="I183" s="1"/>
      <c r="L183" s="7">
        <f ca="1">RANDBETWEEN(1,100)</f>
        <v>55</v>
      </c>
      <c r="M183" s="1"/>
      <c r="N183" s="1"/>
      <c r="O183" s="1"/>
      <c r="P183" s="1"/>
      <c r="Q183" s="1"/>
      <c r="R183" s="1"/>
      <c r="S183" s="1"/>
      <c r="T183" s="1"/>
      <c r="W183" s="7">
        <f ca="1">RANDBETWEEN(1,100)</f>
        <v>81</v>
      </c>
      <c r="X183" s="1"/>
      <c r="Y183" s="1"/>
      <c r="Z183" s="1"/>
      <c r="AA183" s="1"/>
      <c r="AB183" s="1"/>
      <c r="AC183" s="1"/>
      <c r="AD183" s="1"/>
      <c r="AE183" s="1"/>
      <c r="AH183" s="7">
        <f ca="1">RANDBETWEEN(1,100)</f>
        <v>36</v>
      </c>
      <c r="AI183" s="1"/>
      <c r="AJ183" s="1"/>
      <c r="AK183" s="1"/>
      <c r="AL183" s="1"/>
      <c r="AM183" s="1"/>
      <c r="AN183" s="1"/>
      <c r="AO183" s="1"/>
      <c r="AP183" s="1"/>
      <c r="AS183" s="7">
        <f ca="1">RANDBETWEEN(1,100)</f>
        <v>90</v>
      </c>
      <c r="AT183" s="1"/>
      <c r="AU183" s="1"/>
      <c r="AV183" s="1"/>
      <c r="AW183" s="1"/>
      <c r="AX183" s="1"/>
      <c r="AY183" s="1"/>
      <c r="AZ183" s="1"/>
      <c r="BA183" s="1"/>
    </row>
    <row r="184" spans="1:55" ht="24.75" customHeight="1" thickBot="1">
      <c r="A184" s="7">
        <f t="shared" ref="A184:A187" ca="1" si="240">RANDBETWEEN(1,100)</f>
        <v>39</v>
      </c>
      <c r="B184" s="1"/>
      <c r="C184" s="1"/>
      <c r="D184" s="1"/>
      <c r="E184" s="1"/>
      <c r="F184" s="1"/>
      <c r="G184" s="1"/>
      <c r="H184" s="1"/>
      <c r="I184" s="1"/>
      <c r="L184" s="7">
        <f t="shared" ref="L184:L187" ca="1" si="241">RANDBETWEEN(1,100)</f>
        <v>92</v>
      </c>
      <c r="M184" s="1"/>
      <c r="N184" s="1"/>
      <c r="O184" s="1"/>
      <c r="P184" s="1"/>
      <c r="Q184" s="1"/>
      <c r="R184" s="1"/>
      <c r="S184" s="1"/>
      <c r="T184" s="1"/>
      <c r="W184" s="7">
        <f t="shared" ref="W184:W187" ca="1" si="242">RANDBETWEEN(1,100)</f>
        <v>27</v>
      </c>
      <c r="X184" s="1"/>
      <c r="Y184" s="1"/>
      <c r="Z184" s="1"/>
      <c r="AA184" s="1"/>
      <c r="AB184" s="1"/>
      <c r="AC184" s="1"/>
      <c r="AD184" s="1"/>
      <c r="AE184" s="1"/>
      <c r="AH184" s="7">
        <f t="shared" ref="AH184:AH187" ca="1" si="243">RANDBETWEEN(1,100)</f>
        <v>48</v>
      </c>
      <c r="AI184" s="1"/>
      <c r="AJ184" s="1"/>
      <c r="AK184" s="1"/>
      <c r="AL184" s="1"/>
      <c r="AM184" s="1"/>
      <c r="AN184" s="1"/>
      <c r="AO184" s="1"/>
      <c r="AP184" s="1"/>
      <c r="AS184" s="7">
        <f t="shared" ref="AS184:AS187" ca="1" si="244">RANDBETWEEN(1,100)</f>
        <v>17</v>
      </c>
      <c r="AT184" s="1"/>
      <c r="AU184" s="1"/>
      <c r="AV184" s="1"/>
      <c r="AW184" s="1"/>
      <c r="AX184" s="1"/>
      <c r="AY184" s="1"/>
      <c r="AZ184" s="1"/>
      <c r="BA184" s="1"/>
    </row>
    <row r="185" spans="1:55" ht="24.75" customHeight="1" thickBot="1">
      <c r="A185" s="7">
        <f t="shared" ca="1" si="240"/>
        <v>37</v>
      </c>
      <c r="B185" s="1"/>
      <c r="C185" s="1"/>
      <c r="D185" s="1"/>
      <c r="E185" s="1"/>
      <c r="F185" s="1"/>
      <c r="G185" s="1"/>
      <c r="H185" s="1"/>
      <c r="I185" s="1"/>
      <c r="L185" s="7">
        <f t="shared" ca="1" si="241"/>
        <v>74</v>
      </c>
      <c r="M185" s="1"/>
      <c r="N185" s="1"/>
      <c r="O185" s="1"/>
      <c r="P185" s="1"/>
      <c r="Q185" s="1"/>
      <c r="R185" s="1"/>
      <c r="S185" s="1"/>
      <c r="T185" s="1"/>
      <c r="W185" s="7">
        <f t="shared" ca="1" si="242"/>
        <v>35</v>
      </c>
      <c r="X185" s="1"/>
      <c r="Y185" s="1"/>
      <c r="Z185" s="1"/>
      <c r="AA185" s="1"/>
      <c r="AB185" s="1"/>
      <c r="AC185" s="1"/>
      <c r="AD185" s="1"/>
      <c r="AE185" s="1"/>
      <c r="AH185" s="7">
        <f t="shared" ca="1" si="243"/>
        <v>58</v>
      </c>
      <c r="AI185" s="1"/>
      <c r="AJ185" s="1"/>
      <c r="AK185" s="1"/>
      <c r="AL185" s="1"/>
      <c r="AM185" s="1"/>
      <c r="AN185" s="1"/>
      <c r="AO185" s="1"/>
      <c r="AP185" s="1"/>
      <c r="AS185" s="7">
        <f t="shared" ca="1" si="244"/>
        <v>22</v>
      </c>
      <c r="AT185" s="1"/>
      <c r="AU185" s="1"/>
      <c r="AV185" s="1"/>
      <c r="AW185" s="1"/>
      <c r="AX185" s="1"/>
      <c r="AY185" s="1"/>
      <c r="AZ185" s="1"/>
      <c r="BA185" s="1"/>
    </row>
    <row r="186" spans="1:55" ht="24.75" customHeight="1" thickBot="1">
      <c r="A186" s="7">
        <f t="shared" ca="1" si="240"/>
        <v>76</v>
      </c>
      <c r="B186" s="1"/>
      <c r="C186" s="1"/>
      <c r="D186" s="1"/>
      <c r="E186" s="1"/>
      <c r="F186" s="1"/>
      <c r="G186" s="1"/>
      <c r="H186" s="1"/>
      <c r="I186" s="1"/>
      <c r="L186" s="7">
        <f t="shared" ca="1" si="241"/>
        <v>50</v>
      </c>
      <c r="M186" s="1"/>
      <c r="N186" s="1"/>
      <c r="O186" s="1"/>
      <c r="P186" s="1"/>
      <c r="Q186" s="1"/>
      <c r="R186" s="1"/>
      <c r="S186" s="1"/>
      <c r="T186" s="1"/>
      <c r="W186" s="7">
        <f t="shared" ca="1" si="242"/>
        <v>19</v>
      </c>
      <c r="X186" s="1"/>
      <c r="Y186" s="1"/>
      <c r="Z186" s="1"/>
      <c r="AA186" s="1"/>
      <c r="AB186" s="1"/>
      <c r="AC186" s="1"/>
      <c r="AD186" s="1"/>
      <c r="AE186" s="1"/>
      <c r="AH186" s="7">
        <f t="shared" ca="1" si="243"/>
        <v>86</v>
      </c>
      <c r="AI186" s="1"/>
      <c r="AJ186" s="1"/>
      <c r="AK186" s="1"/>
      <c r="AL186" s="1"/>
      <c r="AM186" s="1"/>
      <c r="AN186" s="1"/>
      <c r="AO186" s="1"/>
      <c r="AP186" s="1"/>
      <c r="AS186" s="7">
        <f t="shared" ca="1" si="244"/>
        <v>87</v>
      </c>
      <c r="AT186" s="1"/>
      <c r="AU186" s="1"/>
      <c r="AV186" s="1"/>
      <c r="AW186" s="1"/>
      <c r="AX186" s="1"/>
      <c r="AY186" s="1"/>
      <c r="AZ186" s="1"/>
      <c r="BA186" s="1"/>
    </row>
    <row r="187" spans="1:55" ht="24.75" customHeight="1" thickBot="1">
      <c r="A187" s="7">
        <f t="shared" ca="1" si="240"/>
        <v>44</v>
      </c>
      <c r="B187" s="1"/>
      <c r="C187" s="1"/>
      <c r="D187" s="1"/>
      <c r="E187" s="1"/>
      <c r="F187" s="1"/>
      <c r="G187" s="1"/>
      <c r="H187" s="1"/>
      <c r="I187" s="1"/>
      <c r="L187" s="7">
        <f t="shared" ca="1" si="241"/>
        <v>22</v>
      </c>
      <c r="M187" s="1"/>
      <c r="N187" s="1"/>
      <c r="O187" s="1"/>
      <c r="P187" s="1"/>
      <c r="Q187" s="1"/>
      <c r="R187" s="1"/>
      <c r="S187" s="1"/>
      <c r="T187" s="1"/>
      <c r="W187" s="7">
        <f t="shared" ca="1" si="242"/>
        <v>97</v>
      </c>
      <c r="X187" s="1"/>
      <c r="Y187" s="1"/>
      <c r="Z187" s="1"/>
      <c r="AA187" s="1"/>
      <c r="AB187" s="1"/>
      <c r="AC187" s="1"/>
      <c r="AD187" s="1"/>
      <c r="AE187" s="1"/>
      <c r="AH187" s="7">
        <f t="shared" ca="1" si="243"/>
        <v>58</v>
      </c>
      <c r="AI187" s="1"/>
      <c r="AJ187" s="1"/>
      <c r="AK187" s="1"/>
      <c r="AL187" s="1"/>
      <c r="AM187" s="1"/>
      <c r="AN187" s="1"/>
      <c r="AO187" s="1"/>
      <c r="AP187" s="1"/>
      <c r="AS187" s="7">
        <f t="shared" ca="1" si="244"/>
        <v>84</v>
      </c>
      <c r="AT187" s="1"/>
      <c r="AU187" s="1"/>
      <c r="AV187" s="1"/>
      <c r="AW187" s="1"/>
      <c r="AX187" s="1"/>
      <c r="AY187" s="1"/>
      <c r="AZ187" s="1"/>
      <c r="BA187" s="1"/>
    </row>
    <row r="188" spans="1:55">
      <c r="A188" s="3"/>
      <c r="B188" s="3"/>
      <c r="C188" s="3"/>
      <c r="D188" s="3"/>
      <c r="E188" s="3"/>
      <c r="F188" s="3"/>
      <c r="G188" s="3"/>
      <c r="H188" s="3"/>
      <c r="I188" s="3"/>
      <c r="L188" s="3"/>
      <c r="M188" s="3"/>
      <c r="N188" s="3"/>
      <c r="O188" s="3"/>
      <c r="P188" s="3"/>
      <c r="Q188" s="3"/>
      <c r="R188" s="3"/>
      <c r="S188" s="3"/>
      <c r="T188" s="3"/>
      <c r="W188" s="3"/>
      <c r="X188" s="3"/>
      <c r="Y188" s="3"/>
      <c r="Z188" s="3"/>
      <c r="AA188" s="3"/>
      <c r="AB188" s="3"/>
      <c r="AC188" s="3"/>
      <c r="AD188" s="3"/>
      <c r="AE188" s="3"/>
      <c r="AH188" s="3"/>
      <c r="AI188" s="3"/>
      <c r="AJ188" s="3"/>
      <c r="AK188" s="3"/>
      <c r="AL188" s="3"/>
      <c r="AM188" s="3"/>
      <c r="AN188" s="3"/>
      <c r="AO188" s="3"/>
      <c r="AP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5" ht="20.25">
      <c r="A189" s="11" t="s">
        <v>1</v>
      </c>
      <c r="B189" s="11"/>
      <c r="C189" s="11"/>
      <c r="D189" s="11"/>
      <c r="E189" s="11"/>
      <c r="F189" s="11"/>
      <c r="G189" s="11"/>
      <c r="H189" s="11"/>
      <c r="I189" s="11"/>
      <c r="L189" s="11" t="s">
        <v>1</v>
      </c>
      <c r="M189" s="11"/>
      <c r="N189" s="11"/>
      <c r="O189" s="11"/>
      <c r="P189" s="11"/>
      <c r="Q189" s="11"/>
      <c r="R189" s="11"/>
      <c r="S189" s="11"/>
      <c r="T189" s="11"/>
      <c r="W189" s="11" t="s">
        <v>1</v>
      </c>
      <c r="X189" s="11"/>
      <c r="Y189" s="11"/>
      <c r="Z189" s="11"/>
      <c r="AA189" s="11"/>
      <c r="AB189" s="11"/>
      <c r="AC189" s="11"/>
      <c r="AD189" s="11"/>
      <c r="AE189" s="11"/>
      <c r="AH189" s="11" t="s">
        <v>1</v>
      </c>
      <c r="AI189" s="11"/>
      <c r="AJ189" s="11"/>
      <c r="AK189" s="11"/>
      <c r="AL189" s="11"/>
      <c r="AM189" s="11"/>
      <c r="AN189" s="11"/>
      <c r="AO189" s="11"/>
      <c r="AP189" s="11"/>
      <c r="AS189" s="11" t="s">
        <v>1</v>
      </c>
      <c r="AT189" s="11"/>
      <c r="AU189" s="11"/>
      <c r="AV189" s="11"/>
      <c r="AW189" s="11"/>
      <c r="AX189" s="11"/>
      <c r="AY189" s="11"/>
      <c r="AZ189" s="11"/>
      <c r="BA189" s="11"/>
    </row>
    <row r="190" spans="1:55" ht="24" customHeight="1" thickBot="1">
      <c r="B190" s="1"/>
      <c r="C190" s="7">
        <f ca="1">RANDBETWEEN(1,100)</f>
        <v>1</v>
      </c>
      <c r="D190" s="1"/>
      <c r="F190" s="1"/>
      <c r="G190" s="7">
        <f ca="1">RANDBETWEEN(1,100)</f>
        <v>14</v>
      </c>
      <c r="H190" s="1"/>
      <c r="M190" s="1"/>
      <c r="N190" s="7">
        <f ca="1">RANDBETWEEN(1,100)</f>
        <v>30</v>
      </c>
      <c r="O190" s="1"/>
      <c r="Q190" s="1"/>
      <c r="R190" s="7">
        <f ca="1">RANDBETWEEN(1,100)</f>
        <v>36</v>
      </c>
      <c r="S190" s="1"/>
      <c r="X190" s="1"/>
      <c r="Y190" s="7">
        <f ca="1">RANDBETWEEN(1,100)</f>
        <v>23</v>
      </c>
      <c r="Z190" s="1"/>
      <c r="AB190" s="1"/>
      <c r="AC190" s="7">
        <f ca="1">RANDBETWEEN(1,100)</f>
        <v>65</v>
      </c>
      <c r="AD190" s="1"/>
      <c r="AI190" s="1"/>
      <c r="AJ190" s="7">
        <f ca="1">RANDBETWEEN(1,100)</f>
        <v>73</v>
      </c>
      <c r="AK190" s="1"/>
      <c r="AM190" s="1"/>
      <c r="AN190" s="7">
        <f ca="1">RANDBETWEEN(1,100)</f>
        <v>77</v>
      </c>
      <c r="AO190" s="1"/>
      <c r="AT190" s="1"/>
      <c r="AU190" s="7">
        <f ca="1">RANDBETWEEN(1,100)</f>
        <v>27</v>
      </c>
      <c r="AV190" s="1"/>
      <c r="AX190" s="1"/>
      <c r="AY190" s="7">
        <f ca="1">RANDBETWEEN(1,100)</f>
        <v>72</v>
      </c>
      <c r="AZ190" s="1"/>
    </row>
    <row r="191" spans="1:55" ht="24" customHeight="1" thickBot="1">
      <c r="B191" s="1"/>
      <c r="C191" s="7">
        <f t="shared" ref="C191:C194" ca="1" si="245">RANDBETWEEN(1,100)</f>
        <v>95</v>
      </c>
      <c r="D191" s="1"/>
      <c r="F191" s="1"/>
      <c r="G191" s="7">
        <f t="shared" ref="G191:G194" ca="1" si="246">RANDBETWEEN(1,100)</f>
        <v>84</v>
      </c>
      <c r="H191" s="1"/>
      <c r="M191" s="1"/>
      <c r="N191" s="7">
        <f t="shared" ref="N191:N194" ca="1" si="247">RANDBETWEEN(1,100)</f>
        <v>54</v>
      </c>
      <c r="O191" s="1"/>
      <c r="Q191" s="1"/>
      <c r="R191" s="7">
        <f t="shared" ref="R191:R194" ca="1" si="248">RANDBETWEEN(1,100)</f>
        <v>11</v>
      </c>
      <c r="S191" s="1"/>
      <c r="X191" s="1"/>
      <c r="Y191" s="7">
        <f t="shared" ref="Y191:Y194" ca="1" si="249">RANDBETWEEN(1,100)</f>
        <v>5</v>
      </c>
      <c r="Z191" s="1"/>
      <c r="AB191" s="1"/>
      <c r="AC191" s="7">
        <f t="shared" ref="AC191:AC194" ca="1" si="250">RANDBETWEEN(1,100)</f>
        <v>92</v>
      </c>
      <c r="AD191" s="1"/>
      <c r="AI191" s="1"/>
      <c r="AJ191" s="7">
        <f t="shared" ref="AJ191:AJ194" ca="1" si="251">RANDBETWEEN(1,100)</f>
        <v>82</v>
      </c>
      <c r="AK191" s="1"/>
      <c r="AM191" s="1"/>
      <c r="AN191" s="7">
        <f t="shared" ref="AN191:AN194" ca="1" si="252">RANDBETWEEN(1,100)</f>
        <v>39</v>
      </c>
      <c r="AO191" s="1"/>
      <c r="AT191" s="1"/>
      <c r="AU191" s="7">
        <f t="shared" ref="AU191:AU194" ca="1" si="253">RANDBETWEEN(1,100)</f>
        <v>16</v>
      </c>
      <c r="AV191" s="1"/>
      <c r="AX191" s="1"/>
      <c r="AY191" s="7">
        <f t="shared" ref="AY191:AY194" ca="1" si="254">RANDBETWEEN(1,100)</f>
        <v>2</v>
      </c>
      <c r="AZ191" s="1"/>
    </row>
    <row r="192" spans="1:55" ht="24" customHeight="1" thickBot="1">
      <c r="B192" s="1"/>
      <c r="C192" s="7">
        <f t="shared" ca="1" si="245"/>
        <v>42</v>
      </c>
      <c r="D192" s="1"/>
      <c r="F192" s="1"/>
      <c r="G192" s="7">
        <f t="shared" ca="1" si="246"/>
        <v>59</v>
      </c>
      <c r="H192" s="1"/>
      <c r="M192" s="1"/>
      <c r="N192" s="7">
        <f t="shared" ca="1" si="247"/>
        <v>89</v>
      </c>
      <c r="O192" s="1"/>
      <c r="Q192" s="1"/>
      <c r="R192" s="7">
        <f t="shared" ca="1" si="248"/>
        <v>92</v>
      </c>
      <c r="S192" s="1"/>
      <c r="X192" s="1"/>
      <c r="Y192" s="7">
        <f t="shared" ca="1" si="249"/>
        <v>21</v>
      </c>
      <c r="Z192" s="1"/>
      <c r="AB192" s="1"/>
      <c r="AC192" s="7">
        <f t="shared" ca="1" si="250"/>
        <v>91</v>
      </c>
      <c r="AD192" s="1"/>
      <c r="AI192" s="1"/>
      <c r="AJ192" s="7">
        <f t="shared" ca="1" si="251"/>
        <v>29</v>
      </c>
      <c r="AK192" s="1"/>
      <c r="AM192" s="1"/>
      <c r="AN192" s="7">
        <f t="shared" ca="1" si="252"/>
        <v>74</v>
      </c>
      <c r="AO192" s="1"/>
      <c r="AT192" s="1"/>
      <c r="AU192" s="7">
        <f t="shared" ca="1" si="253"/>
        <v>59</v>
      </c>
      <c r="AV192" s="1"/>
      <c r="AX192" s="1"/>
      <c r="AY192" s="7">
        <f t="shared" ca="1" si="254"/>
        <v>60</v>
      </c>
      <c r="AZ192" s="1"/>
    </row>
    <row r="193" spans="1:55" ht="24" customHeight="1" thickBot="1">
      <c r="B193" s="1"/>
      <c r="C193" s="7">
        <f t="shared" ca="1" si="245"/>
        <v>45</v>
      </c>
      <c r="D193" s="1"/>
      <c r="F193" s="1"/>
      <c r="G193" s="7">
        <f t="shared" ca="1" si="246"/>
        <v>23</v>
      </c>
      <c r="H193" s="1"/>
      <c r="M193" s="1"/>
      <c r="N193" s="7">
        <f t="shared" ca="1" si="247"/>
        <v>40</v>
      </c>
      <c r="O193" s="1"/>
      <c r="Q193" s="1"/>
      <c r="R193" s="7">
        <f t="shared" ca="1" si="248"/>
        <v>9</v>
      </c>
      <c r="S193" s="1"/>
      <c r="X193" s="1"/>
      <c r="Y193" s="7">
        <f t="shared" ca="1" si="249"/>
        <v>43</v>
      </c>
      <c r="Z193" s="1"/>
      <c r="AB193" s="1"/>
      <c r="AC193" s="7">
        <f t="shared" ca="1" si="250"/>
        <v>77</v>
      </c>
      <c r="AD193" s="1"/>
      <c r="AI193" s="1"/>
      <c r="AJ193" s="7">
        <f t="shared" ca="1" si="251"/>
        <v>25</v>
      </c>
      <c r="AK193" s="1"/>
      <c r="AM193" s="1"/>
      <c r="AN193" s="7">
        <f t="shared" ca="1" si="252"/>
        <v>55</v>
      </c>
      <c r="AO193" s="1"/>
      <c r="AT193" s="1"/>
      <c r="AU193" s="7">
        <f t="shared" ca="1" si="253"/>
        <v>36</v>
      </c>
      <c r="AV193" s="1"/>
      <c r="AX193" s="1"/>
      <c r="AY193" s="7">
        <f t="shared" ca="1" si="254"/>
        <v>72</v>
      </c>
      <c r="AZ193" s="1"/>
    </row>
    <row r="194" spans="1:55" ht="24" customHeight="1" thickBot="1">
      <c r="B194" s="1"/>
      <c r="C194" s="7">
        <f t="shared" ca="1" si="245"/>
        <v>59</v>
      </c>
      <c r="D194" s="1"/>
      <c r="F194" s="1"/>
      <c r="G194" s="7">
        <f t="shared" ca="1" si="246"/>
        <v>5</v>
      </c>
      <c r="H194" s="1"/>
      <c r="M194" s="1"/>
      <c r="N194" s="7">
        <f t="shared" ca="1" si="247"/>
        <v>34</v>
      </c>
      <c r="O194" s="1"/>
      <c r="Q194" s="1"/>
      <c r="R194" s="7">
        <f t="shared" ca="1" si="248"/>
        <v>3</v>
      </c>
      <c r="S194" s="1"/>
      <c r="X194" s="1"/>
      <c r="Y194" s="7">
        <f t="shared" ca="1" si="249"/>
        <v>86</v>
      </c>
      <c r="Z194" s="1"/>
      <c r="AB194" s="1"/>
      <c r="AC194" s="7">
        <f t="shared" ca="1" si="250"/>
        <v>48</v>
      </c>
      <c r="AD194" s="1"/>
      <c r="AI194" s="1"/>
      <c r="AJ194" s="7">
        <f t="shared" ca="1" si="251"/>
        <v>50</v>
      </c>
      <c r="AK194" s="1"/>
      <c r="AM194" s="1"/>
      <c r="AN194" s="7">
        <f t="shared" ca="1" si="252"/>
        <v>60</v>
      </c>
      <c r="AO194" s="1"/>
      <c r="AT194" s="1"/>
      <c r="AU194" s="7">
        <f t="shared" ca="1" si="253"/>
        <v>70</v>
      </c>
      <c r="AV194" s="1"/>
      <c r="AX194" s="1"/>
      <c r="AY194" s="7">
        <f t="shared" ca="1" si="254"/>
        <v>8</v>
      </c>
      <c r="AZ194" s="1"/>
    </row>
    <row r="195" spans="1:55" ht="32.25" customHeight="1"/>
    <row r="196" spans="1:55" ht="20.25">
      <c r="A196" s="13" t="s">
        <v>3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3" t="s">
        <v>3</v>
      </c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3" t="s">
        <v>3</v>
      </c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3" t="s">
        <v>3</v>
      </c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3" t="s">
        <v>3</v>
      </c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</row>
    <row r="197" spans="1:55" ht="18.75" customHeight="1">
      <c r="A197" s="9"/>
      <c r="B197" s="9"/>
      <c r="C197" s="9"/>
      <c r="D197" s="9"/>
      <c r="E197" s="9"/>
      <c r="F197" s="9"/>
      <c r="G197" s="9"/>
      <c r="H197" s="9"/>
      <c r="I197" s="9"/>
      <c r="L197" s="9"/>
      <c r="M197" s="9"/>
      <c r="N197" s="9"/>
      <c r="O197" s="9"/>
      <c r="P197" s="9"/>
      <c r="Q197" s="9"/>
      <c r="R197" s="9"/>
      <c r="S197" s="9"/>
      <c r="T197" s="9"/>
      <c r="W197" s="9"/>
      <c r="X197" s="9"/>
      <c r="Y197" s="9"/>
      <c r="Z197" s="9"/>
      <c r="AA197" s="9"/>
      <c r="AB197" s="9"/>
      <c r="AC197" s="9"/>
      <c r="AD197" s="9"/>
      <c r="AE197" s="9"/>
      <c r="AH197" s="9"/>
      <c r="AI197" s="9"/>
      <c r="AJ197" s="9"/>
      <c r="AK197" s="9"/>
      <c r="AL197" s="9"/>
      <c r="AM197" s="9"/>
      <c r="AN197" s="9"/>
      <c r="AO197" s="9"/>
      <c r="AP197" s="9"/>
      <c r="AS197" s="9"/>
      <c r="AT197" s="9"/>
      <c r="AU197" s="9"/>
      <c r="AV197" s="9"/>
      <c r="AW197" s="9"/>
      <c r="AX197" s="9"/>
      <c r="AY197" s="9"/>
      <c r="AZ197" s="9"/>
      <c r="BA197" s="9"/>
    </row>
    <row r="198" spans="1:55" ht="24.75" customHeight="1" thickBot="1">
      <c r="A198" s="9"/>
      <c r="B198" s="7">
        <f ca="1">RANDBETWEEN(1,100)</f>
        <v>73</v>
      </c>
      <c r="C198" s="8"/>
      <c r="D198" s="7">
        <f ca="1">RANDBETWEEN(1,100)</f>
        <v>88</v>
      </c>
      <c r="E198" s="9"/>
      <c r="F198" s="9"/>
      <c r="G198" s="7">
        <f ca="1">RANDBETWEEN(1,100)</f>
        <v>78</v>
      </c>
      <c r="H198" s="8"/>
      <c r="I198" s="7">
        <f ca="1">RANDBETWEEN(1,100)</f>
        <v>58</v>
      </c>
      <c r="J198" s="9"/>
      <c r="L198" s="9"/>
      <c r="M198" s="7">
        <f ca="1">RANDBETWEEN(1,100)</f>
        <v>47</v>
      </c>
      <c r="N198" s="8"/>
      <c r="O198" s="7">
        <f ca="1">RANDBETWEEN(1,100)</f>
        <v>29</v>
      </c>
      <c r="P198" s="9"/>
      <c r="Q198" s="9"/>
      <c r="R198" s="7">
        <f ca="1">RANDBETWEEN(1,100)</f>
        <v>5</v>
      </c>
      <c r="S198" s="8"/>
      <c r="T198" s="7">
        <f ca="1">RANDBETWEEN(1,100)</f>
        <v>80</v>
      </c>
      <c r="U198" s="9"/>
      <c r="W198" s="9"/>
      <c r="X198" s="7">
        <f ca="1">RANDBETWEEN(1,100)</f>
        <v>4</v>
      </c>
      <c r="Y198" s="8"/>
      <c r="Z198" s="7">
        <f ca="1">RANDBETWEEN(1,100)</f>
        <v>41</v>
      </c>
      <c r="AA198" s="9"/>
      <c r="AB198" s="9"/>
      <c r="AC198" s="7">
        <f ca="1">RANDBETWEEN(1,100)</f>
        <v>67</v>
      </c>
      <c r="AD198" s="8"/>
      <c r="AE198" s="7">
        <f ca="1">RANDBETWEEN(1,100)</f>
        <v>33</v>
      </c>
      <c r="AF198" s="9"/>
      <c r="AH198" s="9"/>
      <c r="AI198" s="7">
        <f ca="1">RANDBETWEEN(1,100)</f>
        <v>6</v>
      </c>
      <c r="AJ198" s="8"/>
      <c r="AK198" s="7">
        <f ca="1">RANDBETWEEN(1,100)</f>
        <v>9</v>
      </c>
      <c r="AL198" s="9"/>
      <c r="AM198" s="9"/>
      <c r="AN198" s="7">
        <f ca="1">RANDBETWEEN(1,100)</f>
        <v>79</v>
      </c>
      <c r="AO198" s="8"/>
      <c r="AP198" s="7">
        <f ca="1">RANDBETWEEN(1,100)</f>
        <v>11</v>
      </c>
      <c r="AQ198" s="9"/>
      <c r="AS198" s="9"/>
      <c r="AT198" s="7">
        <f ca="1">RANDBETWEEN(1,100)</f>
        <v>19</v>
      </c>
      <c r="AU198" s="8"/>
      <c r="AV198" s="7">
        <f ca="1">RANDBETWEEN(1,100)</f>
        <v>30</v>
      </c>
      <c r="AW198" s="9"/>
      <c r="AX198" s="9"/>
      <c r="AY198" s="7">
        <f ca="1">RANDBETWEEN(1,100)</f>
        <v>38</v>
      </c>
      <c r="AZ198" s="8"/>
      <c r="BA198" s="7">
        <f ca="1">RANDBETWEEN(1,100)</f>
        <v>93</v>
      </c>
      <c r="BB198" s="9"/>
    </row>
    <row r="199" spans="1:55" ht="24.75" customHeight="1" thickBot="1">
      <c r="B199" s="7">
        <f t="shared" ref="B199:B201" ca="1" si="255">RANDBETWEEN(1,100)</f>
        <v>53</v>
      </c>
      <c r="C199" s="8"/>
      <c r="D199" s="7">
        <f t="shared" ref="D199:D201" ca="1" si="256">RANDBETWEEN(1,100)</f>
        <v>53</v>
      </c>
      <c r="G199" s="7">
        <f t="shared" ref="G199:G201" ca="1" si="257">RANDBETWEEN(1,100)</f>
        <v>85</v>
      </c>
      <c r="H199" s="8"/>
      <c r="I199" s="7">
        <f t="shared" ref="I199:I201" ca="1" si="258">RANDBETWEEN(1,100)</f>
        <v>7</v>
      </c>
      <c r="M199" s="7">
        <f t="shared" ref="M199:M201" ca="1" si="259">RANDBETWEEN(1,100)</f>
        <v>33</v>
      </c>
      <c r="N199" s="8"/>
      <c r="O199" s="7">
        <f t="shared" ref="O199:O201" ca="1" si="260">RANDBETWEEN(1,100)</f>
        <v>10</v>
      </c>
      <c r="R199" s="7">
        <f t="shared" ref="R199:R201" ca="1" si="261">RANDBETWEEN(1,100)</f>
        <v>48</v>
      </c>
      <c r="S199" s="8"/>
      <c r="T199" s="7">
        <f t="shared" ref="T199:T201" ca="1" si="262">RANDBETWEEN(1,100)</f>
        <v>21</v>
      </c>
      <c r="X199" s="7">
        <f t="shared" ref="X199:X201" ca="1" si="263">RANDBETWEEN(1,100)</f>
        <v>97</v>
      </c>
      <c r="Y199" s="8"/>
      <c r="Z199" s="7">
        <f t="shared" ref="Z199:Z201" ca="1" si="264">RANDBETWEEN(1,100)</f>
        <v>21</v>
      </c>
      <c r="AC199" s="7">
        <f t="shared" ref="AC199:AC201" ca="1" si="265">RANDBETWEEN(1,100)</f>
        <v>91</v>
      </c>
      <c r="AD199" s="8"/>
      <c r="AE199" s="7">
        <f t="shared" ref="AE199:AE201" ca="1" si="266">RANDBETWEEN(1,100)</f>
        <v>41</v>
      </c>
      <c r="AI199" s="7">
        <f t="shared" ref="AI199:AI201" ca="1" si="267">RANDBETWEEN(1,100)</f>
        <v>18</v>
      </c>
      <c r="AJ199" s="8"/>
      <c r="AK199" s="7">
        <f t="shared" ref="AK199:AK201" ca="1" si="268">RANDBETWEEN(1,100)</f>
        <v>42</v>
      </c>
      <c r="AN199" s="7">
        <f t="shared" ref="AN199:AN201" ca="1" si="269">RANDBETWEEN(1,100)</f>
        <v>84</v>
      </c>
      <c r="AO199" s="8"/>
      <c r="AP199" s="7">
        <f t="shared" ref="AP199:AP201" ca="1" si="270">RANDBETWEEN(1,100)</f>
        <v>14</v>
      </c>
      <c r="AT199" s="7">
        <f t="shared" ref="AT199:AT201" ca="1" si="271">RANDBETWEEN(1,100)</f>
        <v>18</v>
      </c>
      <c r="AU199" s="8"/>
      <c r="AV199" s="7">
        <f t="shared" ref="AV199:AV201" ca="1" si="272">RANDBETWEEN(1,100)</f>
        <v>84</v>
      </c>
      <c r="AY199" s="7">
        <f t="shared" ref="AY199:AY201" ca="1" si="273">RANDBETWEEN(1,100)</f>
        <v>99</v>
      </c>
      <c r="AZ199" s="8"/>
      <c r="BA199" s="7">
        <f t="shared" ref="BA199:BA201" ca="1" si="274">RANDBETWEEN(1,100)</f>
        <v>6</v>
      </c>
    </row>
    <row r="200" spans="1:55" ht="24.75" customHeight="1" thickBot="1">
      <c r="B200" s="7">
        <f t="shared" ca="1" si="255"/>
        <v>27</v>
      </c>
      <c r="C200" s="8"/>
      <c r="D200" s="7">
        <f t="shared" ca="1" si="256"/>
        <v>53</v>
      </c>
      <c r="G200" s="7">
        <f t="shared" ca="1" si="257"/>
        <v>93</v>
      </c>
      <c r="H200" s="8"/>
      <c r="I200" s="7">
        <f t="shared" ca="1" si="258"/>
        <v>36</v>
      </c>
      <c r="M200" s="7">
        <f t="shared" ca="1" si="259"/>
        <v>27</v>
      </c>
      <c r="N200" s="8"/>
      <c r="O200" s="7">
        <f t="shared" ca="1" si="260"/>
        <v>46</v>
      </c>
      <c r="R200" s="7">
        <f t="shared" ca="1" si="261"/>
        <v>27</v>
      </c>
      <c r="S200" s="8"/>
      <c r="T200" s="7">
        <f t="shared" ca="1" si="262"/>
        <v>81</v>
      </c>
      <c r="X200" s="7">
        <f t="shared" ca="1" si="263"/>
        <v>27</v>
      </c>
      <c r="Y200" s="8"/>
      <c r="Z200" s="7">
        <f t="shared" ca="1" si="264"/>
        <v>16</v>
      </c>
      <c r="AC200" s="7">
        <f t="shared" ca="1" si="265"/>
        <v>17</v>
      </c>
      <c r="AD200" s="8"/>
      <c r="AE200" s="7">
        <f t="shared" ca="1" si="266"/>
        <v>10</v>
      </c>
      <c r="AI200" s="7">
        <f t="shared" ca="1" si="267"/>
        <v>14</v>
      </c>
      <c r="AJ200" s="8"/>
      <c r="AK200" s="7">
        <f t="shared" ca="1" si="268"/>
        <v>24</v>
      </c>
      <c r="AN200" s="7">
        <f t="shared" ca="1" si="269"/>
        <v>81</v>
      </c>
      <c r="AO200" s="8"/>
      <c r="AP200" s="7">
        <f t="shared" ca="1" si="270"/>
        <v>65</v>
      </c>
      <c r="AT200" s="7">
        <f t="shared" ca="1" si="271"/>
        <v>43</v>
      </c>
      <c r="AU200" s="8"/>
      <c r="AV200" s="7">
        <f t="shared" ca="1" si="272"/>
        <v>99</v>
      </c>
      <c r="AY200" s="7">
        <f t="shared" ca="1" si="273"/>
        <v>24</v>
      </c>
      <c r="AZ200" s="8"/>
      <c r="BA200" s="7">
        <f t="shared" ca="1" si="274"/>
        <v>89</v>
      </c>
    </row>
    <row r="201" spans="1:55" ht="24.75" customHeight="1" thickBot="1">
      <c r="B201" s="7">
        <f t="shared" ca="1" si="255"/>
        <v>59</v>
      </c>
      <c r="C201" s="8"/>
      <c r="D201" s="7">
        <f t="shared" ca="1" si="256"/>
        <v>21</v>
      </c>
      <c r="G201" s="7">
        <f t="shared" ca="1" si="257"/>
        <v>34</v>
      </c>
      <c r="H201" s="8"/>
      <c r="I201" s="7">
        <f t="shared" ca="1" si="258"/>
        <v>49</v>
      </c>
      <c r="M201" s="7">
        <f t="shared" ca="1" si="259"/>
        <v>67</v>
      </c>
      <c r="N201" s="8"/>
      <c r="O201" s="7">
        <f t="shared" ca="1" si="260"/>
        <v>95</v>
      </c>
      <c r="R201" s="7">
        <f t="shared" ca="1" si="261"/>
        <v>51</v>
      </c>
      <c r="S201" s="8"/>
      <c r="T201" s="7">
        <f t="shared" ca="1" si="262"/>
        <v>62</v>
      </c>
      <c r="X201" s="7">
        <f t="shared" ca="1" si="263"/>
        <v>20</v>
      </c>
      <c r="Y201" s="8"/>
      <c r="Z201" s="7">
        <f t="shared" ca="1" si="264"/>
        <v>44</v>
      </c>
      <c r="AC201" s="7">
        <f t="shared" ca="1" si="265"/>
        <v>83</v>
      </c>
      <c r="AD201" s="8"/>
      <c r="AE201" s="7">
        <f t="shared" ca="1" si="266"/>
        <v>41</v>
      </c>
      <c r="AI201" s="7">
        <f t="shared" ca="1" si="267"/>
        <v>67</v>
      </c>
      <c r="AJ201" s="8"/>
      <c r="AK201" s="7">
        <f t="shared" ca="1" si="268"/>
        <v>61</v>
      </c>
      <c r="AN201" s="7">
        <f t="shared" ca="1" si="269"/>
        <v>56</v>
      </c>
      <c r="AO201" s="8"/>
      <c r="AP201" s="7">
        <f t="shared" ca="1" si="270"/>
        <v>47</v>
      </c>
      <c r="AT201" s="7">
        <f t="shared" ca="1" si="271"/>
        <v>100</v>
      </c>
      <c r="AU201" s="8"/>
      <c r="AV201" s="7">
        <f ca="1">RANDBETWEEN(1,100)</f>
        <v>13</v>
      </c>
      <c r="AY201" s="7">
        <f t="shared" ca="1" si="273"/>
        <v>51</v>
      </c>
      <c r="AZ201" s="8"/>
      <c r="BA201" s="7">
        <f t="shared" ca="1" si="274"/>
        <v>64</v>
      </c>
    </row>
    <row r="202" spans="1:55" ht="29.25" customHeight="1">
      <c r="B202" s="4"/>
      <c r="M202" s="4"/>
      <c r="X202" s="4"/>
      <c r="AI202" s="4"/>
      <c r="AT202" s="4"/>
    </row>
    <row r="203" spans="1:55" ht="24.75" customHeight="1">
      <c r="A203" s="11" t="s">
        <v>4</v>
      </c>
      <c r="B203" s="11"/>
      <c r="C203" s="11"/>
      <c r="D203" s="11"/>
      <c r="E203" s="11"/>
      <c r="F203" s="11"/>
      <c r="G203" s="11"/>
      <c r="H203" s="11"/>
      <c r="I203" s="11"/>
      <c r="L203" s="11" t="s">
        <v>4</v>
      </c>
      <c r="M203" s="11"/>
      <c r="N203" s="11"/>
      <c r="O203" s="11"/>
      <c r="P203" s="11"/>
      <c r="Q203" s="11"/>
      <c r="R203" s="11"/>
      <c r="S203" s="11"/>
      <c r="T203" s="11"/>
      <c r="W203" s="11" t="s">
        <v>4</v>
      </c>
      <c r="X203" s="11"/>
      <c r="Y203" s="11"/>
      <c r="Z203" s="11"/>
      <c r="AA203" s="11"/>
      <c r="AB203" s="11"/>
      <c r="AC203" s="11"/>
      <c r="AD203" s="11"/>
      <c r="AE203" s="11"/>
      <c r="AH203" s="11" t="s">
        <v>4</v>
      </c>
      <c r="AI203" s="11"/>
      <c r="AJ203" s="11"/>
      <c r="AK203" s="11"/>
      <c r="AL203" s="11"/>
      <c r="AM203" s="11"/>
      <c r="AN203" s="11"/>
      <c r="AO203" s="11"/>
      <c r="AP203" s="11"/>
      <c r="AS203" s="11" t="s">
        <v>4</v>
      </c>
      <c r="AT203" s="11"/>
      <c r="AU203" s="11"/>
      <c r="AV203" s="11"/>
      <c r="AW203" s="11"/>
      <c r="AX203" s="11"/>
      <c r="AY203" s="11"/>
      <c r="AZ203" s="11"/>
      <c r="BA203" s="11"/>
    </row>
    <row r="204" spans="1:55" ht="21" customHeight="1"/>
    <row r="205" spans="1:55" ht="29.25" customHeight="1" thickBot="1">
      <c r="A205" s="2"/>
      <c r="B205" s="7">
        <f ca="1">RANDBETWEEN(1,100)</f>
        <v>38</v>
      </c>
      <c r="C205" s="1"/>
      <c r="D205" s="1"/>
      <c r="E205" s="1"/>
      <c r="F205" s="1"/>
      <c r="G205" s="1"/>
      <c r="H205" s="1"/>
      <c r="I205" s="1"/>
      <c r="J205" s="1"/>
      <c r="L205" s="2"/>
      <c r="M205" s="7">
        <f ca="1">RANDBETWEEN(1,100)</f>
        <v>65</v>
      </c>
      <c r="N205" s="1"/>
      <c r="O205" s="1"/>
      <c r="P205" s="1"/>
      <c r="Q205" s="1"/>
      <c r="R205" s="1"/>
      <c r="S205" s="1"/>
      <c r="T205" s="1"/>
      <c r="U205" s="1"/>
      <c r="W205" s="2"/>
      <c r="X205" s="7">
        <f ca="1">RANDBETWEEN(1,100)</f>
        <v>31</v>
      </c>
      <c r="Y205" s="1"/>
      <c r="Z205" s="1"/>
      <c r="AA205" s="1"/>
      <c r="AB205" s="1"/>
      <c r="AC205" s="1"/>
      <c r="AD205" s="1"/>
      <c r="AE205" s="1"/>
      <c r="AF205" s="1"/>
      <c r="AH205" s="2"/>
      <c r="AI205" s="7">
        <f ca="1">RANDBETWEEN(1,100)</f>
        <v>70</v>
      </c>
      <c r="AJ205" s="1"/>
      <c r="AK205" s="1"/>
      <c r="AL205" s="1"/>
      <c r="AM205" s="1"/>
      <c r="AN205" s="1"/>
      <c r="AO205" s="1"/>
      <c r="AP205" s="1"/>
      <c r="AQ205" s="1"/>
      <c r="AS205" s="2"/>
      <c r="AT205" s="7">
        <f ca="1">RANDBETWEEN(1,100)</f>
        <v>39</v>
      </c>
      <c r="AU205" s="1"/>
      <c r="AV205" s="1"/>
      <c r="AW205" s="1"/>
      <c r="AX205" s="1"/>
      <c r="AY205" s="1"/>
      <c r="AZ205" s="1"/>
      <c r="BA205" s="1"/>
      <c r="BB205" s="1"/>
    </row>
    <row r="206" spans="1:55" ht="29.25" customHeight="1" thickBot="1">
      <c r="A206" s="2"/>
      <c r="B206" s="7">
        <f t="shared" ref="B206:B208" ca="1" si="275">RANDBETWEEN(1,100)</f>
        <v>5</v>
      </c>
      <c r="C206" s="1"/>
      <c r="D206" s="1"/>
      <c r="E206" s="1"/>
      <c r="F206" s="1"/>
      <c r="G206" s="1"/>
      <c r="H206" s="1"/>
      <c r="I206" s="1"/>
      <c r="J206" s="1"/>
      <c r="L206" s="2"/>
      <c r="M206" s="7">
        <f t="shared" ref="M206:M208" ca="1" si="276">RANDBETWEEN(1,100)</f>
        <v>88</v>
      </c>
      <c r="N206" s="1"/>
      <c r="O206" s="1"/>
      <c r="P206" s="1"/>
      <c r="Q206" s="1"/>
      <c r="R206" s="1"/>
      <c r="S206" s="1"/>
      <c r="T206" s="1"/>
      <c r="U206" s="1"/>
      <c r="W206" s="2"/>
      <c r="X206" s="7">
        <f t="shared" ref="X206:X208" ca="1" si="277">RANDBETWEEN(1,100)</f>
        <v>81</v>
      </c>
      <c r="Y206" s="1"/>
      <c r="Z206" s="1"/>
      <c r="AA206" s="1"/>
      <c r="AB206" s="1"/>
      <c r="AC206" s="1"/>
      <c r="AD206" s="1"/>
      <c r="AE206" s="1"/>
      <c r="AF206" s="1"/>
      <c r="AH206" s="2"/>
      <c r="AI206" s="7">
        <f t="shared" ref="AI206:AI208" ca="1" si="278">RANDBETWEEN(1,100)</f>
        <v>81</v>
      </c>
      <c r="AJ206" s="1"/>
      <c r="AK206" s="1"/>
      <c r="AL206" s="1"/>
      <c r="AM206" s="1"/>
      <c r="AN206" s="1"/>
      <c r="AO206" s="1"/>
      <c r="AP206" s="1"/>
      <c r="AQ206" s="1"/>
      <c r="AS206" s="2"/>
      <c r="AT206" s="7">
        <f t="shared" ref="AT206:AT208" ca="1" si="279">RANDBETWEEN(1,100)</f>
        <v>2</v>
      </c>
      <c r="AU206" s="1"/>
      <c r="AV206" s="1"/>
      <c r="AW206" s="1"/>
      <c r="AX206" s="1"/>
      <c r="AY206" s="1"/>
      <c r="AZ206" s="1"/>
      <c r="BA206" s="1"/>
      <c r="BB206" s="1"/>
    </row>
    <row r="207" spans="1:55" ht="29.25" customHeight="1" thickBot="1">
      <c r="A207" s="2"/>
      <c r="B207" s="7">
        <f t="shared" ca="1" si="275"/>
        <v>34</v>
      </c>
      <c r="C207" s="1"/>
      <c r="D207" s="1"/>
      <c r="E207" s="1"/>
      <c r="F207" s="1"/>
      <c r="G207" s="1"/>
      <c r="H207" s="1"/>
      <c r="I207" s="1"/>
      <c r="J207" s="1"/>
      <c r="L207" s="2"/>
      <c r="M207" s="7">
        <f t="shared" ca="1" si="276"/>
        <v>95</v>
      </c>
      <c r="N207" s="1"/>
      <c r="O207" s="1"/>
      <c r="P207" s="1"/>
      <c r="Q207" s="1"/>
      <c r="R207" s="1"/>
      <c r="S207" s="1"/>
      <c r="T207" s="1"/>
      <c r="U207" s="1"/>
      <c r="W207" s="2"/>
      <c r="X207" s="7">
        <f t="shared" ca="1" si="277"/>
        <v>40</v>
      </c>
      <c r="Y207" s="1"/>
      <c r="Z207" s="1"/>
      <c r="AA207" s="1"/>
      <c r="AB207" s="1"/>
      <c r="AC207" s="1"/>
      <c r="AD207" s="1"/>
      <c r="AE207" s="1"/>
      <c r="AF207" s="1"/>
      <c r="AH207" s="2"/>
      <c r="AI207" s="7">
        <f t="shared" ca="1" si="278"/>
        <v>11</v>
      </c>
      <c r="AJ207" s="1"/>
      <c r="AK207" s="1"/>
      <c r="AL207" s="1"/>
      <c r="AM207" s="1"/>
      <c r="AN207" s="1"/>
      <c r="AO207" s="1"/>
      <c r="AP207" s="1"/>
      <c r="AQ207" s="1"/>
      <c r="AS207" s="2"/>
      <c r="AT207" s="7">
        <f t="shared" ca="1" si="279"/>
        <v>87</v>
      </c>
      <c r="AU207" s="1"/>
      <c r="AV207" s="1"/>
      <c r="AW207" s="1"/>
      <c r="AX207" s="1"/>
      <c r="AY207" s="1"/>
      <c r="AZ207" s="1"/>
      <c r="BA207" s="1"/>
      <c r="BB207" s="1"/>
    </row>
    <row r="208" spans="1:55" ht="29.25" customHeight="1" thickBot="1">
      <c r="A208" s="2"/>
      <c r="B208" s="7">
        <f t="shared" ca="1" si="275"/>
        <v>50</v>
      </c>
      <c r="C208" s="1"/>
      <c r="D208" s="1"/>
      <c r="E208" s="1"/>
      <c r="F208" s="1"/>
      <c r="G208" s="1"/>
      <c r="H208" s="1"/>
      <c r="I208" s="1"/>
      <c r="J208" s="1"/>
      <c r="L208" s="2"/>
      <c r="M208" s="7">
        <f t="shared" ca="1" si="276"/>
        <v>44</v>
      </c>
      <c r="N208" s="1"/>
      <c r="O208" s="1"/>
      <c r="P208" s="1"/>
      <c r="Q208" s="1"/>
      <c r="R208" s="1"/>
      <c r="S208" s="1"/>
      <c r="T208" s="1"/>
      <c r="U208" s="1"/>
      <c r="W208" s="2"/>
      <c r="X208" s="7">
        <f t="shared" ca="1" si="277"/>
        <v>6</v>
      </c>
      <c r="Y208" s="1"/>
      <c r="Z208" s="1"/>
      <c r="AA208" s="1"/>
      <c r="AB208" s="1"/>
      <c r="AC208" s="1"/>
      <c r="AD208" s="1"/>
      <c r="AE208" s="1"/>
      <c r="AF208" s="1"/>
      <c r="AH208" s="2"/>
      <c r="AI208" s="7">
        <f t="shared" ca="1" si="278"/>
        <v>24</v>
      </c>
      <c r="AJ208" s="1"/>
      <c r="AK208" s="1"/>
      <c r="AL208" s="1"/>
      <c r="AM208" s="1"/>
      <c r="AN208" s="1"/>
      <c r="AO208" s="1"/>
      <c r="AP208" s="1"/>
      <c r="AQ208" s="1"/>
      <c r="AS208" s="2"/>
      <c r="AT208" s="7">
        <f t="shared" ca="1" si="279"/>
        <v>52</v>
      </c>
      <c r="AU208" s="1"/>
      <c r="AV208" s="1"/>
      <c r="AW208" s="1"/>
      <c r="AX208" s="1"/>
      <c r="AY208" s="1"/>
      <c r="AZ208" s="1"/>
      <c r="BA208" s="1"/>
      <c r="BB208" s="1"/>
    </row>
    <row r="209" spans="1:55" ht="26.25" customHeight="1"/>
    <row r="210" spans="1:55" ht="18">
      <c r="A210" s="10" t="s">
        <v>0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 t="s"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 t="s">
        <v>0</v>
      </c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 t="s">
        <v>0</v>
      </c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 t="s">
        <v>0</v>
      </c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</row>
    <row r="211" spans="1:55" ht="18.75">
      <c r="A211" s="12" t="s">
        <v>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 t="s">
        <v>5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 t="s">
        <v>5</v>
      </c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 t="s">
        <v>5</v>
      </c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 t="s">
        <v>5</v>
      </c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</row>
    <row r="212" spans="1:55" ht="42.75" customHeight="1">
      <c r="A212" s="11" t="s">
        <v>2</v>
      </c>
      <c r="B212" s="11"/>
      <c r="C212" s="11"/>
      <c r="D212" s="11"/>
      <c r="E212" s="11"/>
      <c r="F212" s="11"/>
      <c r="G212" s="11"/>
      <c r="H212" s="11"/>
      <c r="I212" s="11"/>
      <c r="L212" s="11" t="s">
        <v>2</v>
      </c>
      <c r="M212" s="11"/>
      <c r="N212" s="11"/>
      <c r="O212" s="11"/>
      <c r="P212" s="11"/>
      <c r="Q212" s="11"/>
      <c r="R212" s="11"/>
      <c r="S212" s="11"/>
      <c r="T212" s="11"/>
      <c r="W212" s="11" t="s">
        <v>2</v>
      </c>
      <c r="X212" s="11"/>
      <c r="Y212" s="11"/>
      <c r="Z212" s="11"/>
      <c r="AA212" s="11"/>
      <c r="AB212" s="11"/>
      <c r="AC212" s="11"/>
      <c r="AD212" s="11"/>
      <c r="AE212" s="11"/>
      <c r="AH212" s="11" t="s">
        <v>2</v>
      </c>
      <c r="AI212" s="11"/>
      <c r="AJ212" s="11"/>
      <c r="AK212" s="11"/>
      <c r="AL212" s="11"/>
      <c r="AM212" s="11"/>
      <c r="AN212" s="11"/>
      <c r="AO212" s="11"/>
      <c r="AP212" s="11"/>
      <c r="AS212" s="11" t="s">
        <v>2</v>
      </c>
      <c r="AT212" s="11"/>
      <c r="AU212" s="11"/>
      <c r="AV212" s="11"/>
      <c r="AW212" s="11"/>
      <c r="AX212" s="11"/>
      <c r="AY212" s="11"/>
      <c r="AZ212" s="11"/>
      <c r="BA212" s="11"/>
    </row>
    <row r="213" spans="1:55" ht="24.75" customHeight="1" thickBot="1">
      <c r="A213" s="7">
        <f ca="1">RANDBETWEEN(1,100)</f>
        <v>95</v>
      </c>
      <c r="B213" s="1"/>
      <c r="C213" s="1"/>
      <c r="D213" s="1"/>
      <c r="E213" s="1"/>
      <c r="F213" s="1"/>
      <c r="G213" s="1"/>
      <c r="H213" s="1"/>
      <c r="I213" s="1"/>
      <c r="L213" s="7">
        <f ca="1">RANDBETWEEN(1,100)</f>
        <v>87</v>
      </c>
      <c r="M213" s="1"/>
      <c r="N213" s="1"/>
      <c r="O213" s="1"/>
      <c r="P213" s="1"/>
      <c r="Q213" s="1"/>
      <c r="R213" s="1"/>
      <c r="S213" s="1"/>
      <c r="T213" s="1"/>
      <c r="W213" s="7">
        <f ca="1">RANDBETWEEN(1,100)</f>
        <v>68</v>
      </c>
      <c r="X213" s="1"/>
      <c r="Y213" s="1"/>
      <c r="Z213" s="1"/>
      <c r="AA213" s="1"/>
      <c r="AB213" s="1"/>
      <c r="AC213" s="1"/>
      <c r="AD213" s="1"/>
      <c r="AE213" s="1"/>
      <c r="AH213" s="7">
        <f ca="1">RANDBETWEEN(1,100)</f>
        <v>66</v>
      </c>
      <c r="AI213" s="1"/>
      <c r="AJ213" s="1"/>
      <c r="AK213" s="1"/>
      <c r="AL213" s="1"/>
      <c r="AM213" s="1"/>
      <c r="AN213" s="1"/>
      <c r="AO213" s="1"/>
      <c r="AP213" s="1"/>
      <c r="AS213" s="7">
        <f ca="1">RANDBETWEEN(1,100)</f>
        <v>26</v>
      </c>
      <c r="AT213" s="1"/>
      <c r="AU213" s="1"/>
      <c r="AV213" s="1"/>
      <c r="AW213" s="1"/>
      <c r="AX213" s="1"/>
      <c r="AY213" s="1"/>
      <c r="AZ213" s="1"/>
      <c r="BA213" s="1"/>
    </row>
    <row r="214" spans="1:55" ht="24.75" customHeight="1" thickBot="1">
      <c r="A214" s="7">
        <f t="shared" ref="A214:A217" ca="1" si="280">RANDBETWEEN(1,100)</f>
        <v>49</v>
      </c>
      <c r="B214" s="1"/>
      <c r="C214" s="1"/>
      <c r="D214" s="1"/>
      <c r="E214" s="1"/>
      <c r="F214" s="1"/>
      <c r="G214" s="1"/>
      <c r="H214" s="1"/>
      <c r="I214" s="1"/>
      <c r="L214" s="7">
        <f t="shared" ref="L214:L217" ca="1" si="281">RANDBETWEEN(1,100)</f>
        <v>97</v>
      </c>
      <c r="M214" s="1"/>
      <c r="N214" s="1"/>
      <c r="O214" s="1"/>
      <c r="P214" s="1"/>
      <c r="Q214" s="1"/>
      <c r="R214" s="1"/>
      <c r="S214" s="1"/>
      <c r="T214" s="1"/>
      <c r="W214" s="7">
        <f t="shared" ref="W214:W217" ca="1" si="282">RANDBETWEEN(1,100)</f>
        <v>24</v>
      </c>
      <c r="X214" s="1"/>
      <c r="Y214" s="1"/>
      <c r="Z214" s="1"/>
      <c r="AA214" s="1"/>
      <c r="AB214" s="1"/>
      <c r="AC214" s="1"/>
      <c r="AD214" s="1"/>
      <c r="AE214" s="1"/>
      <c r="AH214" s="7">
        <f t="shared" ref="AH214:AH217" ca="1" si="283">RANDBETWEEN(1,100)</f>
        <v>15</v>
      </c>
      <c r="AI214" s="1"/>
      <c r="AJ214" s="1"/>
      <c r="AK214" s="1"/>
      <c r="AL214" s="1"/>
      <c r="AM214" s="1"/>
      <c r="AN214" s="1"/>
      <c r="AO214" s="1"/>
      <c r="AP214" s="1"/>
      <c r="AS214" s="7">
        <f t="shared" ref="AS214:AS217" ca="1" si="284">RANDBETWEEN(1,100)</f>
        <v>38</v>
      </c>
      <c r="AT214" s="1"/>
      <c r="AU214" s="1"/>
      <c r="AV214" s="1"/>
      <c r="AW214" s="1"/>
      <c r="AX214" s="1"/>
      <c r="AY214" s="1"/>
      <c r="AZ214" s="1"/>
      <c r="BA214" s="1"/>
    </row>
    <row r="215" spans="1:55" ht="24.75" customHeight="1" thickBot="1">
      <c r="A215" s="7">
        <f t="shared" ca="1" si="280"/>
        <v>23</v>
      </c>
      <c r="B215" s="1"/>
      <c r="C215" s="1"/>
      <c r="D215" s="1"/>
      <c r="E215" s="1"/>
      <c r="F215" s="1"/>
      <c r="G215" s="1"/>
      <c r="H215" s="1"/>
      <c r="I215" s="1"/>
      <c r="L215" s="7">
        <f t="shared" ca="1" si="281"/>
        <v>5</v>
      </c>
      <c r="M215" s="1"/>
      <c r="N215" s="1"/>
      <c r="O215" s="1"/>
      <c r="P215" s="1"/>
      <c r="Q215" s="1"/>
      <c r="R215" s="1"/>
      <c r="S215" s="1"/>
      <c r="T215" s="1"/>
      <c r="W215" s="7">
        <f t="shared" ca="1" si="282"/>
        <v>33</v>
      </c>
      <c r="X215" s="1"/>
      <c r="Y215" s="1"/>
      <c r="Z215" s="1"/>
      <c r="AA215" s="1"/>
      <c r="AB215" s="1"/>
      <c r="AC215" s="1"/>
      <c r="AD215" s="1"/>
      <c r="AE215" s="1"/>
      <c r="AH215" s="7">
        <f t="shared" ca="1" si="283"/>
        <v>91</v>
      </c>
      <c r="AI215" s="1"/>
      <c r="AJ215" s="1"/>
      <c r="AK215" s="1"/>
      <c r="AL215" s="1"/>
      <c r="AM215" s="1"/>
      <c r="AN215" s="1"/>
      <c r="AO215" s="1"/>
      <c r="AP215" s="1"/>
      <c r="AS215" s="7">
        <f t="shared" ca="1" si="284"/>
        <v>94</v>
      </c>
      <c r="AT215" s="1"/>
      <c r="AU215" s="1"/>
      <c r="AV215" s="1"/>
      <c r="AW215" s="1"/>
      <c r="AX215" s="1"/>
      <c r="AY215" s="1"/>
      <c r="AZ215" s="1"/>
      <c r="BA215" s="1"/>
    </row>
    <row r="216" spans="1:55" ht="24.75" customHeight="1" thickBot="1">
      <c r="A216" s="7">
        <f t="shared" ca="1" si="280"/>
        <v>74</v>
      </c>
      <c r="B216" s="1"/>
      <c r="C216" s="1"/>
      <c r="D216" s="1"/>
      <c r="E216" s="1"/>
      <c r="F216" s="1"/>
      <c r="G216" s="1"/>
      <c r="H216" s="1"/>
      <c r="I216" s="1"/>
      <c r="L216" s="7">
        <f t="shared" ca="1" si="281"/>
        <v>74</v>
      </c>
      <c r="M216" s="1"/>
      <c r="N216" s="1"/>
      <c r="O216" s="1"/>
      <c r="P216" s="1"/>
      <c r="Q216" s="1"/>
      <c r="R216" s="1"/>
      <c r="S216" s="1"/>
      <c r="T216" s="1"/>
      <c r="W216" s="7">
        <f t="shared" ca="1" si="282"/>
        <v>39</v>
      </c>
      <c r="X216" s="1"/>
      <c r="Y216" s="1"/>
      <c r="Z216" s="1"/>
      <c r="AA216" s="1"/>
      <c r="AB216" s="1"/>
      <c r="AC216" s="1"/>
      <c r="AD216" s="1"/>
      <c r="AE216" s="1"/>
      <c r="AH216" s="7">
        <f t="shared" ca="1" si="283"/>
        <v>75</v>
      </c>
      <c r="AI216" s="1"/>
      <c r="AJ216" s="1"/>
      <c r="AK216" s="1"/>
      <c r="AL216" s="1"/>
      <c r="AM216" s="1"/>
      <c r="AN216" s="1"/>
      <c r="AO216" s="1"/>
      <c r="AP216" s="1"/>
      <c r="AS216" s="7">
        <f t="shared" ca="1" si="284"/>
        <v>61</v>
      </c>
      <c r="AT216" s="1"/>
      <c r="AU216" s="1"/>
      <c r="AV216" s="1"/>
      <c r="AW216" s="1"/>
      <c r="AX216" s="1"/>
      <c r="AY216" s="1"/>
      <c r="AZ216" s="1"/>
      <c r="BA216" s="1"/>
    </row>
    <row r="217" spans="1:55" ht="24.75" customHeight="1" thickBot="1">
      <c r="A217" s="7">
        <f t="shared" ca="1" si="280"/>
        <v>97</v>
      </c>
      <c r="B217" s="1"/>
      <c r="C217" s="1"/>
      <c r="D217" s="1"/>
      <c r="E217" s="1"/>
      <c r="F217" s="1"/>
      <c r="G217" s="1"/>
      <c r="H217" s="1"/>
      <c r="I217" s="1"/>
      <c r="L217" s="7">
        <f t="shared" ca="1" si="281"/>
        <v>75</v>
      </c>
      <c r="M217" s="1"/>
      <c r="N217" s="1"/>
      <c r="O217" s="1"/>
      <c r="P217" s="1"/>
      <c r="Q217" s="1"/>
      <c r="R217" s="1"/>
      <c r="S217" s="1"/>
      <c r="T217" s="1"/>
      <c r="W217" s="7">
        <f t="shared" ca="1" si="282"/>
        <v>43</v>
      </c>
      <c r="X217" s="1"/>
      <c r="Y217" s="1"/>
      <c r="Z217" s="1"/>
      <c r="AA217" s="1"/>
      <c r="AB217" s="1"/>
      <c r="AC217" s="1"/>
      <c r="AD217" s="1"/>
      <c r="AE217" s="1"/>
      <c r="AH217" s="7">
        <f t="shared" ca="1" si="283"/>
        <v>85</v>
      </c>
      <c r="AI217" s="1"/>
      <c r="AJ217" s="1"/>
      <c r="AK217" s="1"/>
      <c r="AL217" s="1"/>
      <c r="AM217" s="1"/>
      <c r="AN217" s="1"/>
      <c r="AO217" s="1"/>
      <c r="AP217" s="1"/>
      <c r="AS217" s="7">
        <f t="shared" ca="1" si="284"/>
        <v>23</v>
      </c>
      <c r="AT217" s="1"/>
      <c r="AU217" s="1"/>
      <c r="AV217" s="1"/>
      <c r="AW217" s="1"/>
      <c r="AX217" s="1"/>
      <c r="AY217" s="1"/>
      <c r="AZ217" s="1"/>
      <c r="BA217" s="1"/>
    </row>
    <row r="218" spans="1:55">
      <c r="A218" s="3"/>
      <c r="B218" s="3"/>
      <c r="C218" s="3"/>
      <c r="D218" s="3"/>
      <c r="E218" s="3"/>
      <c r="F218" s="3"/>
      <c r="G218" s="3"/>
      <c r="H218" s="3"/>
      <c r="I218" s="3"/>
      <c r="L218" s="3"/>
      <c r="M218" s="3"/>
      <c r="N218" s="3"/>
      <c r="O218" s="3"/>
      <c r="P218" s="3"/>
      <c r="Q218" s="3"/>
      <c r="R218" s="3"/>
      <c r="S218" s="3"/>
      <c r="T218" s="3"/>
      <c r="W218" s="3"/>
      <c r="X218" s="3"/>
      <c r="Y218" s="3"/>
      <c r="Z218" s="3"/>
      <c r="AA218" s="3"/>
      <c r="AB218" s="3"/>
      <c r="AC218" s="3"/>
      <c r="AD218" s="3"/>
      <c r="AE218" s="3"/>
      <c r="AH218" s="3"/>
      <c r="AI218" s="3"/>
      <c r="AJ218" s="3"/>
      <c r="AK218" s="3"/>
      <c r="AL218" s="3"/>
      <c r="AM218" s="3"/>
      <c r="AN218" s="3"/>
      <c r="AO218" s="3"/>
      <c r="AP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5" ht="20.25">
      <c r="A219" s="11" t="s">
        <v>1</v>
      </c>
      <c r="B219" s="11"/>
      <c r="C219" s="11"/>
      <c r="D219" s="11"/>
      <c r="E219" s="11"/>
      <c r="F219" s="11"/>
      <c r="G219" s="11"/>
      <c r="H219" s="11"/>
      <c r="I219" s="11"/>
      <c r="L219" s="11" t="s">
        <v>1</v>
      </c>
      <c r="M219" s="11"/>
      <c r="N219" s="11"/>
      <c r="O219" s="11"/>
      <c r="P219" s="11"/>
      <c r="Q219" s="11"/>
      <c r="R219" s="11"/>
      <c r="S219" s="11"/>
      <c r="T219" s="11"/>
      <c r="W219" s="11" t="s">
        <v>1</v>
      </c>
      <c r="X219" s="11"/>
      <c r="Y219" s="11"/>
      <c r="Z219" s="11"/>
      <c r="AA219" s="11"/>
      <c r="AB219" s="11"/>
      <c r="AC219" s="11"/>
      <c r="AD219" s="11"/>
      <c r="AE219" s="11"/>
      <c r="AH219" s="11" t="s">
        <v>1</v>
      </c>
      <c r="AI219" s="11"/>
      <c r="AJ219" s="11"/>
      <c r="AK219" s="11"/>
      <c r="AL219" s="11"/>
      <c r="AM219" s="11"/>
      <c r="AN219" s="11"/>
      <c r="AO219" s="11"/>
      <c r="AP219" s="11"/>
      <c r="AS219" s="11" t="s">
        <v>1</v>
      </c>
      <c r="AT219" s="11"/>
      <c r="AU219" s="11"/>
      <c r="AV219" s="11"/>
      <c r="AW219" s="11"/>
      <c r="AX219" s="11"/>
      <c r="AY219" s="11"/>
      <c r="AZ219" s="11"/>
      <c r="BA219" s="11"/>
    </row>
    <row r="220" spans="1:55" ht="24" customHeight="1" thickBot="1">
      <c r="B220" s="1"/>
      <c r="C220" s="7">
        <f ca="1">RANDBETWEEN(1,100)</f>
        <v>36</v>
      </c>
      <c r="D220" s="1"/>
      <c r="F220" s="1"/>
      <c r="G220" s="7">
        <f ca="1">RANDBETWEEN(1,100)</f>
        <v>53</v>
      </c>
      <c r="H220" s="1"/>
      <c r="M220" s="1"/>
      <c r="N220" s="7">
        <f ca="1">RANDBETWEEN(1,100)</f>
        <v>65</v>
      </c>
      <c r="O220" s="1"/>
      <c r="Q220" s="1"/>
      <c r="R220" s="7">
        <f ca="1">RANDBETWEEN(1,100)</f>
        <v>59</v>
      </c>
      <c r="S220" s="1"/>
      <c r="X220" s="1"/>
      <c r="Y220" s="7">
        <f ca="1">RANDBETWEEN(1,100)</f>
        <v>70</v>
      </c>
      <c r="Z220" s="1"/>
      <c r="AB220" s="1"/>
      <c r="AC220" s="7">
        <f ca="1">RANDBETWEEN(1,100)</f>
        <v>74</v>
      </c>
      <c r="AD220" s="1"/>
      <c r="AI220" s="1"/>
      <c r="AJ220" s="7">
        <f ca="1">RANDBETWEEN(1,100)</f>
        <v>2</v>
      </c>
      <c r="AK220" s="1"/>
      <c r="AM220" s="1"/>
      <c r="AN220" s="7">
        <f ca="1">RANDBETWEEN(1,100)</f>
        <v>44</v>
      </c>
      <c r="AO220" s="1"/>
      <c r="AT220" s="1"/>
      <c r="AU220" s="7">
        <f ca="1">RANDBETWEEN(1,100)</f>
        <v>21</v>
      </c>
      <c r="AV220" s="1"/>
      <c r="AX220" s="1"/>
      <c r="AY220" s="7">
        <f ca="1">RANDBETWEEN(1,100)</f>
        <v>7</v>
      </c>
      <c r="AZ220" s="1"/>
    </row>
    <row r="221" spans="1:55" ht="24" customHeight="1" thickBot="1">
      <c r="B221" s="1"/>
      <c r="C221" s="7">
        <f t="shared" ref="C221:C224" ca="1" si="285">RANDBETWEEN(1,100)</f>
        <v>61</v>
      </c>
      <c r="D221" s="1"/>
      <c r="F221" s="1"/>
      <c r="G221" s="7">
        <f t="shared" ref="G221:G224" ca="1" si="286">RANDBETWEEN(1,100)</f>
        <v>14</v>
      </c>
      <c r="H221" s="1"/>
      <c r="M221" s="1"/>
      <c r="N221" s="7">
        <f t="shared" ref="N221:N224" ca="1" si="287">RANDBETWEEN(1,100)</f>
        <v>21</v>
      </c>
      <c r="O221" s="1"/>
      <c r="Q221" s="1"/>
      <c r="R221" s="7">
        <f t="shared" ref="R221:R224" ca="1" si="288">RANDBETWEEN(1,100)</f>
        <v>26</v>
      </c>
      <c r="S221" s="1"/>
      <c r="X221" s="1"/>
      <c r="Y221" s="7">
        <f t="shared" ref="Y221:Y224" ca="1" si="289">RANDBETWEEN(1,100)</f>
        <v>79</v>
      </c>
      <c r="Z221" s="1"/>
      <c r="AB221" s="1"/>
      <c r="AC221" s="7">
        <f t="shared" ref="AC221:AC224" ca="1" si="290">RANDBETWEEN(1,100)</f>
        <v>62</v>
      </c>
      <c r="AD221" s="1"/>
      <c r="AI221" s="1"/>
      <c r="AJ221" s="7">
        <f t="shared" ref="AJ221:AJ224" ca="1" si="291">RANDBETWEEN(1,100)</f>
        <v>22</v>
      </c>
      <c r="AK221" s="1"/>
      <c r="AM221" s="1"/>
      <c r="AN221" s="7">
        <f t="shared" ref="AN221:AN224" ca="1" si="292">RANDBETWEEN(1,100)</f>
        <v>73</v>
      </c>
      <c r="AO221" s="1"/>
      <c r="AT221" s="1"/>
      <c r="AU221" s="7">
        <f t="shared" ref="AU221:AU224" ca="1" si="293">RANDBETWEEN(1,100)</f>
        <v>74</v>
      </c>
      <c r="AV221" s="1"/>
      <c r="AX221" s="1"/>
      <c r="AY221" s="7">
        <f t="shared" ref="AY221:AY224" ca="1" si="294">RANDBETWEEN(1,100)</f>
        <v>80</v>
      </c>
      <c r="AZ221" s="1"/>
    </row>
    <row r="222" spans="1:55" ht="24" customHeight="1" thickBot="1">
      <c r="B222" s="1"/>
      <c r="C222" s="7">
        <f t="shared" ca="1" si="285"/>
        <v>86</v>
      </c>
      <c r="D222" s="1"/>
      <c r="F222" s="1"/>
      <c r="G222" s="7">
        <f t="shared" ca="1" si="286"/>
        <v>72</v>
      </c>
      <c r="H222" s="1"/>
      <c r="M222" s="1"/>
      <c r="N222" s="7">
        <f t="shared" ca="1" si="287"/>
        <v>15</v>
      </c>
      <c r="O222" s="1"/>
      <c r="Q222" s="1"/>
      <c r="R222" s="7">
        <f t="shared" ca="1" si="288"/>
        <v>11</v>
      </c>
      <c r="S222" s="1"/>
      <c r="X222" s="1"/>
      <c r="Y222" s="7">
        <f t="shared" ca="1" si="289"/>
        <v>12</v>
      </c>
      <c r="Z222" s="1"/>
      <c r="AB222" s="1"/>
      <c r="AC222" s="7">
        <f t="shared" ca="1" si="290"/>
        <v>98</v>
      </c>
      <c r="AD222" s="1"/>
      <c r="AI222" s="1"/>
      <c r="AJ222" s="7">
        <f t="shared" ca="1" si="291"/>
        <v>15</v>
      </c>
      <c r="AK222" s="1"/>
      <c r="AM222" s="1"/>
      <c r="AN222" s="7">
        <f t="shared" ca="1" si="292"/>
        <v>94</v>
      </c>
      <c r="AO222" s="1"/>
      <c r="AT222" s="1"/>
      <c r="AU222" s="7">
        <f t="shared" ca="1" si="293"/>
        <v>83</v>
      </c>
      <c r="AV222" s="1"/>
      <c r="AX222" s="1"/>
      <c r="AY222" s="7">
        <f t="shared" ca="1" si="294"/>
        <v>54</v>
      </c>
      <c r="AZ222" s="1"/>
    </row>
    <row r="223" spans="1:55" ht="24" customHeight="1" thickBot="1">
      <c r="B223" s="1"/>
      <c r="C223" s="7">
        <f t="shared" ca="1" si="285"/>
        <v>66</v>
      </c>
      <c r="D223" s="1"/>
      <c r="F223" s="1"/>
      <c r="G223" s="7">
        <f t="shared" ca="1" si="286"/>
        <v>1</v>
      </c>
      <c r="H223" s="1"/>
      <c r="M223" s="1"/>
      <c r="N223" s="7">
        <f t="shared" ca="1" si="287"/>
        <v>54</v>
      </c>
      <c r="O223" s="1"/>
      <c r="Q223" s="1"/>
      <c r="R223" s="7">
        <f t="shared" ca="1" si="288"/>
        <v>69</v>
      </c>
      <c r="S223" s="1"/>
      <c r="X223" s="1"/>
      <c r="Y223" s="7">
        <f t="shared" ca="1" si="289"/>
        <v>20</v>
      </c>
      <c r="Z223" s="1"/>
      <c r="AB223" s="1"/>
      <c r="AC223" s="7">
        <f t="shared" ca="1" si="290"/>
        <v>11</v>
      </c>
      <c r="AD223" s="1"/>
      <c r="AI223" s="1"/>
      <c r="AJ223" s="7">
        <f t="shared" ca="1" si="291"/>
        <v>91</v>
      </c>
      <c r="AK223" s="1"/>
      <c r="AM223" s="1"/>
      <c r="AN223" s="7">
        <f t="shared" ca="1" si="292"/>
        <v>73</v>
      </c>
      <c r="AO223" s="1"/>
      <c r="AT223" s="1"/>
      <c r="AU223" s="7">
        <f t="shared" ca="1" si="293"/>
        <v>13</v>
      </c>
      <c r="AV223" s="1"/>
      <c r="AX223" s="1"/>
      <c r="AY223" s="7">
        <f t="shared" ca="1" si="294"/>
        <v>66</v>
      </c>
      <c r="AZ223" s="1"/>
    </row>
    <row r="224" spans="1:55" ht="24" customHeight="1" thickBot="1">
      <c r="B224" s="1"/>
      <c r="C224" s="7">
        <f t="shared" ca="1" si="285"/>
        <v>77</v>
      </c>
      <c r="D224" s="1"/>
      <c r="F224" s="1"/>
      <c r="G224" s="7">
        <f t="shared" ca="1" si="286"/>
        <v>10</v>
      </c>
      <c r="H224" s="1"/>
      <c r="M224" s="1"/>
      <c r="N224" s="7">
        <f t="shared" ca="1" si="287"/>
        <v>45</v>
      </c>
      <c r="O224" s="1"/>
      <c r="Q224" s="1"/>
      <c r="R224" s="7">
        <f t="shared" ca="1" si="288"/>
        <v>2</v>
      </c>
      <c r="S224" s="1"/>
      <c r="X224" s="1"/>
      <c r="Y224" s="7">
        <f t="shared" ca="1" si="289"/>
        <v>6</v>
      </c>
      <c r="Z224" s="1"/>
      <c r="AB224" s="1"/>
      <c r="AC224" s="7">
        <f t="shared" ca="1" si="290"/>
        <v>47</v>
      </c>
      <c r="AD224" s="1"/>
      <c r="AI224" s="1"/>
      <c r="AJ224" s="7">
        <f t="shared" ca="1" si="291"/>
        <v>24</v>
      </c>
      <c r="AK224" s="1"/>
      <c r="AM224" s="1"/>
      <c r="AN224" s="7">
        <f t="shared" ca="1" si="292"/>
        <v>63</v>
      </c>
      <c r="AO224" s="1"/>
      <c r="AT224" s="1"/>
      <c r="AU224" s="7">
        <f t="shared" ca="1" si="293"/>
        <v>72</v>
      </c>
      <c r="AV224" s="1"/>
      <c r="AX224" s="1"/>
      <c r="AY224" s="7">
        <f t="shared" ca="1" si="294"/>
        <v>62</v>
      </c>
      <c r="AZ224" s="1"/>
    </row>
    <row r="225" spans="1:55" ht="32.25" customHeight="1"/>
    <row r="226" spans="1:55" ht="20.25">
      <c r="A226" s="13" t="s">
        <v>3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3" t="s">
        <v>3</v>
      </c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3" t="s">
        <v>3</v>
      </c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3" t="s">
        <v>3</v>
      </c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3" t="s">
        <v>3</v>
      </c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</row>
    <row r="227" spans="1:55" ht="18.75" customHeight="1">
      <c r="A227" s="9"/>
      <c r="B227" s="9"/>
      <c r="C227" s="9"/>
      <c r="D227" s="9"/>
      <c r="E227" s="9"/>
      <c r="F227" s="9"/>
      <c r="G227" s="9"/>
      <c r="H227" s="9"/>
      <c r="I227" s="9"/>
      <c r="L227" s="9"/>
      <c r="M227" s="9"/>
      <c r="N227" s="9"/>
      <c r="O227" s="9"/>
      <c r="P227" s="9"/>
      <c r="Q227" s="9"/>
      <c r="R227" s="9"/>
      <c r="S227" s="9"/>
      <c r="T227" s="9"/>
      <c r="W227" s="9"/>
      <c r="X227" s="9"/>
      <c r="Y227" s="9"/>
      <c r="Z227" s="9"/>
      <c r="AA227" s="9"/>
      <c r="AB227" s="9"/>
      <c r="AC227" s="9"/>
      <c r="AD227" s="9"/>
      <c r="AE227" s="9"/>
      <c r="AH227" s="9"/>
      <c r="AI227" s="9"/>
      <c r="AJ227" s="9"/>
      <c r="AK227" s="9"/>
      <c r="AL227" s="9"/>
      <c r="AM227" s="9"/>
      <c r="AN227" s="9"/>
      <c r="AO227" s="9"/>
      <c r="AP227" s="9"/>
      <c r="AS227" s="9"/>
      <c r="AT227" s="9"/>
      <c r="AU227" s="9"/>
      <c r="AV227" s="9"/>
      <c r="AW227" s="9"/>
      <c r="AX227" s="9"/>
      <c r="AY227" s="9"/>
      <c r="AZ227" s="9"/>
      <c r="BA227" s="9"/>
    </row>
    <row r="228" spans="1:55" ht="24.75" customHeight="1" thickBot="1">
      <c r="A228" s="9"/>
      <c r="B228" s="7">
        <f ca="1">RANDBETWEEN(1,100)</f>
        <v>84</v>
      </c>
      <c r="C228" s="8"/>
      <c r="D228" s="7">
        <f ca="1">RANDBETWEEN(1,100)</f>
        <v>90</v>
      </c>
      <c r="E228" s="9"/>
      <c r="F228" s="9"/>
      <c r="G228" s="7">
        <f ca="1">RANDBETWEEN(1,100)</f>
        <v>56</v>
      </c>
      <c r="H228" s="8"/>
      <c r="I228" s="7">
        <f ca="1">RANDBETWEEN(1,100)</f>
        <v>3</v>
      </c>
      <c r="J228" s="9"/>
      <c r="L228" s="9"/>
      <c r="M228" s="7">
        <f ca="1">RANDBETWEEN(1,100)</f>
        <v>96</v>
      </c>
      <c r="N228" s="8"/>
      <c r="O228" s="7">
        <f ca="1">RANDBETWEEN(1,100)</f>
        <v>17</v>
      </c>
      <c r="P228" s="9"/>
      <c r="Q228" s="9"/>
      <c r="R228" s="7">
        <f ca="1">RANDBETWEEN(1,100)</f>
        <v>37</v>
      </c>
      <c r="S228" s="8"/>
      <c r="T228" s="7">
        <f ca="1">RANDBETWEEN(1,100)</f>
        <v>6</v>
      </c>
      <c r="U228" s="9"/>
      <c r="W228" s="9"/>
      <c r="X228" s="7">
        <f ca="1">RANDBETWEEN(1,100)</f>
        <v>28</v>
      </c>
      <c r="Y228" s="8"/>
      <c r="Z228" s="7">
        <f ca="1">RANDBETWEEN(1,100)</f>
        <v>47</v>
      </c>
      <c r="AA228" s="9"/>
      <c r="AB228" s="9"/>
      <c r="AC228" s="7">
        <f ca="1">RANDBETWEEN(1,100)</f>
        <v>9</v>
      </c>
      <c r="AD228" s="8"/>
      <c r="AE228" s="7">
        <f ca="1">RANDBETWEEN(1,100)</f>
        <v>14</v>
      </c>
      <c r="AF228" s="9"/>
      <c r="AH228" s="9"/>
      <c r="AI228" s="7">
        <f ca="1">RANDBETWEEN(1,100)</f>
        <v>69</v>
      </c>
      <c r="AJ228" s="8"/>
      <c r="AK228" s="7">
        <f ca="1">RANDBETWEEN(1,100)</f>
        <v>6</v>
      </c>
      <c r="AL228" s="9"/>
      <c r="AM228" s="9"/>
      <c r="AN228" s="7">
        <f ca="1">RANDBETWEEN(1,100)</f>
        <v>67</v>
      </c>
      <c r="AO228" s="8"/>
      <c r="AP228" s="7">
        <f ca="1">RANDBETWEEN(1,100)</f>
        <v>11</v>
      </c>
      <c r="AQ228" s="9"/>
      <c r="AS228" s="9"/>
      <c r="AT228" s="7">
        <f ca="1">RANDBETWEEN(1,100)</f>
        <v>79</v>
      </c>
      <c r="AU228" s="8"/>
      <c r="AV228" s="7">
        <f ca="1">RANDBETWEEN(1,100)</f>
        <v>5</v>
      </c>
      <c r="AW228" s="9"/>
      <c r="AX228" s="9"/>
      <c r="AY228" s="7">
        <f ca="1">RANDBETWEEN(1,100)</f>
        <v>92</v>
      </c>
      <c r="AZ228" s="8"/>
      <c r="BA228" s="7">
        <f ca="1">RANDBETWEEN(1,100)</f>
        <v>39</v>
      </c>
      <c r="BB228" s="9"/>
    </row>
    <row r="229" spans="1:55" ht="24.75" customHeight="1" thickBot="1">
      <c r="B229" s="7">
        <f t="shared" ref="B229:B231" ca="1" si="295">RANDBETWEEN(1,100)</f>
        <v>66</v>
      </c>
      <c r="C229" s="8"/>
      <c r="D229" s="7">
        <f t="shared" ref="D229:D231" ca="1" si="296">RANDBETWEEN(1,100)</f>
        <v>42</v>
      </c>
      <c r="G229" s="7">
        <f t="shared" ref="G229:G231" ca="1" si="297">RANDBETWEEN(1,100)</f>
        <v>87</v>
      </c>
      <c r="H229" s="8"/>
      <c r="I229" s="7">
        <f t="shared" ref="I229:I231" ca="1" si="298">RANDBETWEEN(1,100)</f>
        <v>51</v>
      </c>
      <c r="M229" s="7">
        <f t="shared" ref="M229:M231" ca="1" si="299">RANDBETWEEN(1,100)</f>
        <v>48</v>
      </c>
      <c r="N229" s="8"/>
      <c r="O229" s="7">
        <f t="shared" ref="O229:O231" ca="1" si="300">RANDBETWEEN(1,100)</f>
        <v>37</v>
      </c>
      <c r="R229" s="7">
        <f t="shared" ref="R229:R231" ca="1" si="301">RANDBETWEEN(1,100)</f>
        <v>91</v>
      </c>
      <c r="S229" s="8"/>
      <c r="T229" s="7">
        <f t="shared" ref="T229:T231" ca="1" si="302">RANDBETWEEN(1,100)</f>
        <v>63</v>
      </c>
      <c r="X229" s="7">
        <f t="shared" ref="X229:X231" ca="1" si="303">RANDBETWEEN(1,100)</f>
        <v>73</v>
      </c>
      <c r="Y229" s="8"/>
      <c r="Z229" s="7">
        <f t="shared" ref="Z229:Z231" ca="1" si="304">RANDBETWEEN(1,100)</f>
        <v>52</v>
      </c>
      <c r="AC229" s="7">
        <f t="shared" ref="AC229:AC231" ca="1" si="305">RANDBETWEEN(1,100)</f>
        <v>26</v>
      </c>
      <c r="AD229" s="8"/>
      <c r="AE229" s="7">
        <f t="shared" ref="AE229:AE231" ca="1" si="306">RANDBETWEEN(1,100)</f>
        <v>99</v>
      </c>
      <c r="AI229" s="7">
        <f t="shared" ref="AI229:AI231" ca="1" si="307">RANDBETWEEN(1,100)</f>
        <v>13</v>
      </c>
      <c r="AJ229" s="8"/>
      <c r="AK229" s="7">
        <f t="shared" ref="AK229:AK231" ca="1" si="308">RANDBETWEEN(1,100)</f>
        <v>95</v>
      </c>
      <c r="AN229" s="7">
        <f t="shared" ref="AN229:AN231" ca="1" si="309">RANDBETWEEN(1,100)</f>
        <v>6</v>
      </c>
      <c r="AO229" s="8"/>
      <c r="AP229" s="7">
        <f t="shared" ref="AP229:AP231" ca="1" si="310">RANDBETWEEN(1,100)</f>
        <v>14</v>
      </c>
      <c r="AT229" s="7">
        <f t="shared" ref="AT229:AT231" ca="1" si="311">RANDBETWEEN(1,100)</f>
        <v>35</v>
      </c>
      <c r="AU229" s="8"/>
      <c r="AV229" s="7">
        <f t="shared" ref="AV229:AV231" ca="1" si="312">RANDBETWEEN(1,100)</f>
        <v>96</v>
      </c>
      <c r="AY229" s="7">
        <f t="shared" ref="AY229:AY231" ca="1" si="313">RANDBETWEEN(1,100)</f>
        <v>93</v>
      </c>
      <c r="AZ229" s="8"/>
      <c r="BA229" s="7">
        <f t="shared" ref="BA229:BA231" ca="1" si="314">RANDBETWEEN(1,100)</f>
        <v>33</v>
      </c>
    </row>
    <row r="230" spans="1:55" ht="24.75" customHeight="1" thickBot="1">
      <c r="B230" s="7">
        <f t="shared" ca="1" si="295"/>
        <v>34</v>
      </c>
      <c r="C230" s="8"/>
      <c r="D230" s="7">
        <f t="shared" ca="1" si="296"/>
        <v>29</v>
      </c>
      <c r="G230" s="7">
        <f t="shared" ca="1" si="297"/>
        <v>10</v>
      </c>
      <c r="H230" s="8"/>
      <c r="I230" s="7">
        <f t="shared" ca="1" si="298"/>
        <v>67</v>
      </c>
      <c r="M230" s="7">
        <f t="shared" ca="1" si="299"/>
        <v>90</v>
      </c>
      <c r="N230" s="8"/>
      <c r="O230" s="7">
        <f t="shared" ca="1" si="300"/>
        <v>31</v>
      </c>
      <c r="R230" s="7">
        <f t="shared" ca="1" si="301"/>
        <v>40</v>
      </c>
      <c r="S230" s="8"/>
      <c r="T230" s="7">
        <f t="shared" ca="1" si="302"/>
        <v>83</v>
      </c>
      <c r="X230" s="7">
        <f t="shared" ca="1" si="303"/>
        <v>46</v>
      </c>
      <c r="Y230" s="8"/>
      <c r="Z230" s="7">
        <f t="shared" ca="1" si="304"/>
        <v>100</v>
      </c>
      <c r="AC230" s="7">
        <f t="shared" ca="1" si="305"/>
        <v>84</v>
      </c>
      <c r="AD230" s="8"/>
      <c r="AE230" s="7">
        <f t="shared" ca="1" si="306"/>
        <v>18</v>
      </c>
      <c r="AI230" s="7">
        <f t="shared" ca="1" si="307"/>
        <v>78</v>
      </c>
      <c r="AJ230" s="8"/>
      <c r="AK230" s="7">
        <f t="shared" ca="1" si="308"/>
        <v>34</v>
      </c>
      <c r="AN230" s="7">
        <f t="shared" ca="1" si="309"/>
        <v>38</v>
      </c>
      <c r="AO230" s="8"/>
      <c r="AP230" s="7">
        <f t="shared" ca="1" si="310"/>
        <v>38</v>
      </c>
      <c r="AT230" s="7">
        <f t="shared" ca="1" si="311"/>
        <v>29</v>
      </c>
      <c r="AU230" s="8"/>
      <c r="AV230" s="7">
        <f t="shared" ca="1" si="312"/>
        <v>88</v>
      </c>
      <c r="AY230" s="7">
        <f t="shared" ca="1" si="313"/>
        <v>41</v>
      </c>
      <c r="AZ230" s="8"/>
      <c r="BA230" s="7">
        <f t="shared" ca="1" si="314"/>
        <v>73</v>
      </c>
    </row>
    <row r="231" spans="1:55" ht="24.75" customHeight="1" thickBot="1">
      <c r="B231" s="7">
        <f t="shared" ca="1" si="295"/>
        <v>66</v>
      </c>
      <c r="C231" s="8"/>
      <c r="D231" s="7">
        <f t="shared" ca="1" si="296"/>
        <v>39</v>
      </c>
      <c r="G231" s="7">
        <f t="shared" ca="1" si="297"/>
        <v>20</v>
      </c>
      <c r="H231" s="8"/>
      <c r="I231" s="7">
        <f t="shared" ca="1" si="298"/>
        <v>72</v>
      </c>
      <c r="M231" s="7">
        <f t="shared" ca="1" si="299"/>
        <v>45</v>
      </c>
      <c r="N231" s="8"/>
      <c r="O231" s="7">
        <f t="shared" ca="1" si="300"/>
        <v>23</v>
      </c>
      <c r="R231" s="7">
        <f t="shared" ca="1" si="301"/>
        <v>91</v>
      </c>
      <c r="S231" s="8"/>
      <c r="T231" s="7">
        <f t="shared" ca="1" si="302"/>
        <v>97</v>
      </c>
      <c r="X231" s="7">
        <f t="shared" ca="1" si="303"/>
        <v>93</v>
      </c>
      <c r="Y231" s="8"/>
      <c r="Z231" s="7">
        <f t="shared" ca="1" si="304"/>
        <v>58</v>
      </c>
      <c r="AC231" s="7">
        <f t="shared" ca="1" si="305"/>
        <v>87</v>
      </c>
      <c r="AD231" s="8"/>
      <c r="AE231" s="7">
        <f t="shared" ca="1" si="306"/>
        <v>25</v>
      </c>
      <c r="AI231" s="7">
        <f t="shared" ca="1" si="307"/>
        <v>80</v>
      </c>
      <c r="AJ231" s="8"/>
      <c r="AK231" s="7">
        <f t="shared" ca="1" si="308"/>
        <v>88</v>
      </c>
      <c r="AN231" s="7">
        <f t="shared" ca="1" si="309"/>
        <v>26</v>
      </c>
      <c r="AO231" s="8"/>
      <c r="AP231" s="7">
        <f t="shared" ca="1" si="310"/>
        <v>26</v>
      </c>
      <c r="AT231" s="7">
        <f t="shared" ca="1" si="311"/>
        <v>10</v>
      </c>
      <c r="AU231" s="8"/>
      <c r="AV231" s="7">
        <f ca="1">RANDBETWEEN(1,100)</f>
        <v>76</v>
      </c>
      <c r="AY231" s="7">
        <f t="shared" ca="1" si="313"/>
        <v>93</v>
      </c>
      <c r="AZ231" s="8"/>
      <c r="BA231" s="7">
        <f t="shared" ca="1" si="314"/>
        <v>8</v>
      </c>
    </row>
    <row r="232" spans="1:55" ht="29.25" customHeight="1">
      <c r="B232" s="4"/>
      <c r="M232" s="4"/>
      <c r="X232" s="4"/>
      <c r="AI232" s="4"/>
      <c r="AT232" s="4"/>
    </row>
    <row r="233" spans="1:55" ht="24.75" customHeight="1">
      <c r="A233" s="11" t="s">
        <v>4</v>
      </c>
      <c r="B233" s="11"/>
      <c r="C233" s="11"/>
      <c r="D233" s="11"/>
      <c r="E233" s="11"/>
      <c r="F233" s="11"/>
      <c r="G233" s="11"/>
      <c r="H233" s="11"/>
      <c r="I233" s="11"/>
      <c r="L233" s="11" t="s">
        <v>4</v>
      </c>
      <c r="M233" s="11"/>
      <c r="N233" s="11"/>
      <c r="O233" s="11"/>
      <c r="P233" s="11"/>
      <c r="Q233" s="11"/>
      <c r="R233" s="11"/>
      <c r="S233" s="11"/>
      <c r="T233" s="11"/>
      <c r="W233" s="11" t="s">
        <v>4</v>
      </c>
      <c r="X233" s="11"/>
      <c r="Y233" s="11"/>
      <c r="Z233" s="11"/>
      <c r="AA233" s="11"/>
      <c r="AB233" s="11"/>
      <c r="AC233" s="11"/>
      <c r="AD233" s="11"/>
      <c r="AE233" s="11"/>
      <c r="AH233" s="11" t="s">
        <v>4</v>
      </c>
      <c r="AI233" s="11"/>
      <c r="AJ233" s="11"/>
      <c r="AK233" s="11"/>
      <c r="AL233" s="11"/>
      <c r="AM233" s="11"/>
      <c r="AN233" s="11"/>
      <c r="AO233" s="11"/>
      <c r="AP233" s="11"/>
      <c r="AS233" s="11" t="s">
        <v>4</v>
      </c>
      <c r="AT233" s="11"/>
      <c r="AU233" s="11"/>
      <c r="AV233" s="11"/>
      <c r="AW233" s="11"/>
      <c r="AX233" s="11"/>
      <c r="AY233" s="11"/>
      <c r="AZ233" s="11"/>
      <c r="BA233" s="11"/>
    </row>
    <row r="234" spans="1:55" ht="21" customHeight="1"/>
    <row r="235" spans="1:55" ht="29.25" customHeight="1" thickBot="1">
      <c r="A235" s="2"/>
      <c r="B235" s="7">
        <f ca="1">RANDBETWEEN(1,100)</f>
        <v>34</v>
      </c>
      <c r="C235" s="1"/>
      <c r="D235" s="1"/>
      <c r="E235" s="1"/>
      <c r="F235" s="1"/>
      <c r="G235" s="1"/>
      <c r="H235" s="1"/>
      <c r="I235" s="1"/>
      <c r="J235" s="1"/>
      <c r="L235" s="2"/>
      <c r="M235" s="7">
        <f ca="1">RANDBETWEEN(1,100)</f>
        <v>53</v>
      </c>
      <c r="N235" s="1"/>
      <c r="O235" s="1"/>
      <c r="P235" s="1"/>
      <c r="Q235" s="1"/>
      <c r="R235" s="1"/>
      <c r="S235" s="1"/>
      <c r="T235" s="1"/>
      <c r="U235" s="1"/>
      <c r="W235" s="2"/>
      <c r="X235" s="7">
        <f ca="1">RANDBETWEEN(1,100)</f>
        <v>57</v>
      </c>
      <c r="Y235" s="1"/>
      <c r="Z235" s="1"/>
      <c r="AA235" s="1"/>
      <c r="AB235" s="1"/>
      <c r="AC235" s="1"/>
      <c r="AD235" s="1"/>
      <c r="AE235" s="1"/>
      <c r="AF235" s="1"/>
      <c r="AH235" s="2"/>
      <c r="AI235" s="7">
        <f ca="1">RANDBETWEEN(1,100)</f>
        <v>15</v>
      </c>
      <c r="AJ235" s="1"/>
      <c r="AK235" s="1"/>
      <c r="AL235" s="1"/>
      <c r="AM235" s="1"/>
      <c r="AN235" s="1"/>
      <c r="AO235" s="1"/>
      <c r="AP235" s="1"/>
      <c r="AQ235" s="1"/>
      <c r="AS235" s="2"/>
      <c r="AT235" s="7">
        <f ca="1">RANDBETWEEN(1,100)</f>
        <v>17</v>
      </c>
      <c r="AU235" s="1"/>
      <c r="AV235" s="1"/>
      <c r="AW235" s="1"/>
      <c r="AX235" s="1"/>
      <c r="AY235" s="1"/>
      <c r="AZ235" s="1"/>
      <c r="BA235" s="1"/>
      <c r="BB235" s="1"/>
    </row>
    <row r="236" spans="1:55" ht="29.25" customHeight="1" thickBot="1">
      <c r="A236" s="2"/>
      <c r="B236" s="7">
        <f t="shared" ref="B236:B238" ca="1" si="315">RANDBETWEEN(1,100)</f>
        <v>20</v>
      </c>
      <c r="C236" s="1"/>
      <c r="D236" s="1"/>
      <c r="E236" s="1"/>
      <c r="F236" s="1"/>
      <c r="G236" s="1"/>
      <c r="H236" s="1"/>
      <c r="I236" s="1"/>
      <c r="J236" s="1"/>
      <c r="L236" s="2"/>
      <c r="M236" s="7">
        <f t="shared" ref="M236:M238" ca="1" si="316">RANDBETWEEN(1,100)</f>
        <v>23</v>
      </c>
      <c r="N236" s="1"/>
      <c r="O236" s="1"/>
      <c r="P236" s="1"/>
      <c r="Q236" s="1"/>
      <c r="R236" s="1"/>
      <c r="S236" s="1"/>
      <c r="T236" s="1"/>
      <c r="U236" s="1"/>
      <c r="W236" s="2"/>
      <c r="X236" s="7">
        <f t="shared" ref="X236:X238" ca="1" si="317">RANDBETWEEN(1,100)</f>
        <v>85</v>
      </c>
      <c r="Y236" s="1"/>
      <c r="Z236" s="1"/>
      <c r="AA236" s="1"/>
      <c r="AB236" s="1"/>
      <c r="AC236" s="1"/>
      <c r="AD236" s="1"/>
      <c r="AE236" s="1"/>
      <c r="AF236" s="1"/>
      <c r="AH236" s="2"/>
      <c r="AI236" s="7">
        <f t="shared" ref="AI236:AI238" ca="1" si="318">RANDBETWEEN(1,100)</f>
        <v>52</v>
      </c>
      <c r="AJ236" s="1"/>
      <c r="AK236" s="1"/>
      <c r="AL236" s="1"/>
      <c r="AM236" s="1"/>
      <c r="AN236" s="1"/>
      <c r="AO236" s="1"/>
      <c r="AP236" s="1"/>
      <c r="AQ236" s="1"/>
      <c r="AS236" s="2"/>
      <c r="AT236" s="7">
        <f t="shared" ref="AT236:AT238" ca="1" si="319">RANDBETWEEN(1,100)</f>
        <v>85</v>
      </c>
      <c r="AU236" s="1"/>
      <c r="AV236" s="1"/>
      <c r="AW236" s="1"/>
      <c r="AX236" s="1"/>
      <c r="AY236" s="1"/>
      <c r="AZ236" s="1"/>
      <c r="BA236" s="1"/>
      <c r="BB236" s="1"/>
    </row>
    <row r="237" spans="1:55" ht="29.25" customHeight="1" thickBot="1">
      <c r="A237" s="2"/>
      <c r="B237" s="7">
        <f t="shared" ca="1" si="315"/>
        <v>93</v>
      </c>
      <c r="C237" s="1"/>
      <c r="D237" s="1"/>
      <c r="E237" s="1"/>
      <c r="F237" s="1"/>
      <c r="G237" s="1"/>
      <c r="H237" s="1"/>
      <c r="I237" s="1"/>
      <c r="J237" s="1"/>
      <c r="L237" s="2"/>
      <c r="M237" s="7">
        <f t="shared" ca="1" si="316"/>
        <v>55</v>
      </c>
      <c r="N237" s="1"/>
      <c r="O237" s="1"/>
      <c r="P237" s="1"/>
      <c r="Q237" s="1"/>
      <c r="R237" s="1"/>
      <c r="S237" s="1"/>
      <c r="T237" s="1"/>
      <c r="U237" s="1"/>
      <c r="W237" s="2"/>
      <c r="X237" s="7">
        <f t="shared" ca="1" si="317"/>
        <v>65</v>
      </c>
      <c r="Y237" s="1"/>
      <c r="Z237" s="1"/>
      <c r="AA237" s="1"/>
      <c r="AB237" s="1"/>
      <c r="AC237" s="1"/>
      <c r="AD237" s="1"/>
      <c r="AE237" s="1"/>
      <c r="AF237" s="1"/>
      <c r="AH237" s="2"/>
      <c r="AI237" s="7">
        <f t="shared" ca="1" si="318"/>
        <v>26</v>
      </c>
      <c r="AJ237" s="1"/>
      <c r="AK237" s="1"/>
      <c r="AL237" s="1"/>
      <c r="AM237" s="1"/>
      <c r="AN237" s="1"/>
      <c r="AO237" s="1"/>
      <c r="AP237" s="1"/>
      <c r="AQ237" s="1"/>
      <c r="AS237" s="2"/>
      <c r="AT237" s="7">
        <f t="shared" ca="1" si="319"/>
        <v>83</v>
      </c>
      <c r="AU237" s="1"/>
      <c r="AV237" s="1"/>
      <c r="AW237" s="1"/>
      <c r="AX237" s="1"/>
      <c r="AY237" s="1"/>
      <c r="AZ237" s="1"/>
      <c r="BA237" s="1"/>
      <c r="BB237" s="1"/>
    </row>
    <row r="238" spans="1:55" ht="29.25" customHeight="1" thickBot="1">
      <c r="A238" s="2"/>
      <c r="B238" s="7">
        <f t="shared" ca="1" si="315"/>
        <v>18</v>
      </c>
      <c r="C238" s="1"/>
      <c r="D238" s="1"/>
      <c r="E238" s="1"/>
      <c r="F238" s="1"/>
      <c r="G238" s="1"/>
      <c r="H238" s="1"/>
      <c r="I238" s="1"/>
      <c r="J238" s="1"/>
      <c r="L238" s="2"/>
      <c r="M238" s="7">
        <f t="shared" ca="1" si="316"/>
        <v>23</v>
      </c>
      <c r="N238" s="1"/>
      <c r="O238" s="1"/>
      <c r="P238" s="1"/>
      <c r="Q238" s="1"/>
      <c r="R238" s="1"/>
      <c r="S238" s="1"/>
      <c r="T238" s="1"/>
      <c r="U238" s="1"/>
      <c r="W238" s="2"/>
      <c r="X238" s="7">
        <f t="shared" ca="1" si="317"/>
        <v>30</v>
      </c>
      <c r="Y238" s="1"/>
      <c r="Z238" s="1"/>
      <c r="AA238" s="1"/>
      <c r="AB238" s="1"/>
      <c r="AC238" s="1"/>
      <c r="AD238" s="1"/>
      <c r="AE238" s="1"/>
      <c r="AF238" s="1"/>
      <c r="AH238" s="2"/>
      <c r="AI238" s="7">
        <f t="shared" ca="1" si="318"/>
        <v>71</v>
      </c>
      <c r="AJ238" s="1"/>
      <c r="AK238" s="1"/>
      <c r="AL238" s="1"/>
      <c r="AM238" s="1"/>
      <c r="AN238" s="1"/>
      <c r="AO238" s="1"/>
      <c r="AP238" s="1"/>
      <c r="AQ238" s="1"/>
      <c r="AS238" s="2"/>
      <c r="AT238" s="7">
        <f t="shared" ca="1" si="319"/>
        <v>64</v>
      </c>
      <c r="AU238" s="1"/>
      <c r="AV238" s="1"/>
      <c r="AW238" s="1"/>
      <c r="AX238" s="1"/>
      <c r="AY238" s="1"/>
      <c r="AZ238" s="1"/>
      <c r="BA238" s="1"/>
      <c r="BB238" s="1"/>
    </row>
    <row r="239" spans="1:55" ht="26.25" customHeight="1"/>
    <row r="240" spans="1:55" ht="18">
      <c r="A240" s="10" t="s">
        <v>0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 t="s"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 t="s">
        <v>0</v>
      </c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 t="s">
        <v>0</v>
      </c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 t="s">
        <v>0</v>
      </c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</row>
    <row r="241" spans="1:55" ht="18.75">
      <c r="A241" s="12" t="s">
        <v>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 t="s">
        <v>5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 t="s">
        <v>5</v>
      </c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 t="s">
        <v>5</v>
      </c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 t="s">
        <v>5</v>
      </c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</row>
    <row r="242" spans="1:55" ht="42.75" customHeight="1">
      <c r="A242" s="11" t="s">
        <v>2</v>
      </c>
      <c r="B242" s="11"/>
      <c r="C242" s="11"/>
      <c r="D242" s="11"/>
      <c r="E242" s="11"/>
      <c r="F242" s="11"/>
      <c r="G242" s="11"/>
      <c r="H242" s="11"/>
      <c r="I242" s="11"/>
      <c r="L242" s="11" t="s">
        <v>2</v>
      </c>
      <c r="M242" s="11"/>
      <c r="N242" s="11"/>
      <c r="O242" s="11"/>
      <c r="P242" s="11"/>
      <c r="Q242" s="11"/>
      <c r="R242" s="11"/>
      <c r="S242" s="11"/>
      <c r="T242" s="11"/>
      <c r="W242" s="11" t="s">
        <v>2</v>
      </c>
      <c r="X242" s="11"/>
      <c r="Y242" s="11"/>
      <c r="Z242" s="11"/>
      <c r="AA242" s="11"/>
      <c r="AB242" s="11"/>
      <c r="AC242" s="11"/>
      <c r="AD242" s="11"/>
      <c r="AE242" s="11"/>
      <c r="AH242" s="11" t="s">
        <v>2</v>
      </c>
      <c r="AI242" s="11"/>
      <c r="AJ242" s="11"/>
      <c r="AK242" s="11"/>
      <c r="AL242" s="11"/>
      <c r="AM242" s="11"/>
      <c r="AN242" s="11"/>
      <c r="AO242" s="11"/>
      <c r="AP242" s="11"/>
      <c r="AS242" s="11" t="s">
        <v>2</v>
      </c>
      <c r="AT242" s="11"/>
      <c r="AU242" s="11"/>
      <c r="AV242" s="11"/>
      <c r="AW242" s="11"/>
      <c r="AX242" s="11"/>
      <c r="AY242" s="11"/>
      <c r="AZ242" s="11"/>
      <c r="BA242" s="11"/>
    </row>
    <row r="243" spans="1:55" ht="24.75" customHeight="1" thickBot="1">
      <c r="A243" s="7">
        <f ca="1">RANDBETWEEN(1,100)</f>
        <v>36</v>
      </c>
      <c r="B243" s="1"/>
      <c r="C243" s="1"/>
      <c r="D243" s="1"/>
      <c r="E243" s="1"/>
      <c r="F243" s="1"/>
      <c r="G243" s="1"/>
      <c r="H243" s="1"/>
      <c r="I243" s="1"/>
      <c r="L243" s="7">
        <f ca="1">RANDBETWEEN(1,100)</f>
        <v>93</v>
      </c>
      <c r="M243" s="1"/>
      <c r="N243" s="1"/>
      <c r="O243" s="1"/>
      <c r="P243" s="1"/>
      <c r="Q243" s="1"/>
      <c r="R243" s="1"/>
      <c r="S243" s="1"/>
      <c r="T243" s="1"/>
      <c r="W243" s="7">
        <f ca="1">RANDBETWEEN(1,100)</f>
        <v>28</v>
      </c>
      <c r="X243" s="1"/>
      <c r="Y243" s="1"/>
      <c r="Z243" s="1"/>
      <c r="AA243" s="1"/>
      <c r="AB243" s="1"/>
      <c r="AC243" s="1"/>
      <c r="AD243" s="1"/>
      <c r="AE243" s="1"/>
      <c r="AH243" s="7">
        <f ca="1">RANDBETWEEN(1,100)</f>
        <v>14</v>
      </c>
      <c r="AI243" s="1"/>
      <c r="AJ243" s="1"/>
      <c r="AK243" s="1"/>
      <c r="AL243" s="1"/>
      <c r="AM243" s="1"/>
      <c r="AN243" s="1"/>
      <c r="AO243" s="1"/>
      <c r="AP243" s="1"/>
      <c r="AS243" s="7">
        <f ca="1">RANDBETWEEN(1,100)</f>
        <v>15</v>
      </c>
      <c r="AT243" s="1"/>
      <c r="AU243" s="1"/>
      <c r="AV243" s="1"/>
      <c r="AW243" s="1"/>
      <c r="AX243" s="1"/>
      <c r="AY243" s="1"/>
      <c r="AZ243" s="1"/>
      <c r="BA243" s="1"/>
    </row>
    <row r="244" spans="1:55" ht="24.75" customHeight="1" thickBot="1">
      <c r="A244" s="7">
        <f t="shared" ref="A244:A247" ca="1" si="320">RANDBETWEEN(1,100)</f>
        <v>37</v>
      </c>
      <c r="B244" s="1"/>
      <c r="C244" s="1"/>
      <c r="D244" s="1"/>
      <c r="E244" s="1"/>
      <c r="F244" s="1"/>
      <c r="G244" s="1"/>
      <c r="H244" s="1"/>
      <c r="I244" s="1"/>
      <c r="L244" s="7">
        <f t="shared" ref="L244:L247" ca="1" si="321">RANDBETWEEN(1,100)</f>
        <v>29</v>
      </c>
      <c r="M244" s="1"/>
      <c r="N244" s="1"/>
      <c r="O244" s="1"/>
      <c r="P244" s="1"/>
      <c r="Q244" s="1"/>
      <c r="R244" s="1"/>
      <c r="S244" s="1"/>
      <c r="T244" s="1"/>
      <c r="W244" s="7">
        <f t="shared" ref="W244:W247" ca="1" si="322">RANDBETWEEN(1,100)</f>
        <v>32</v>
      </c>
      <c r="X244" s="1"/>
      <c r="Y244" s="1"/>
      <c r="Z244" s="1"/>
      <c r="AA244" s="1"/>
      <c r="AB244" s="1"/>
      <c r="AC244" s="1"/>
      <c r="AD244" s="1"/>
      <c r="AE244" s="1"/>
      <c r="AH244" s="7">
        <f t="shared" ref="AH244:AH247" ca="1" si="323">RANDBETWEEN(1,100)</f>
        <v>98</v>
      </c>
      <c r="AI244" s="1"/>
      <c r="AJ244" s="1"/>
      <c r="AK244" s="1"/>
      <c r="AL244" s="1"/>
      <c r="AM244" s="1"/>
      <c r="AN244" s="1"/>
      <c r="AO244" s="1"/>
      <c r="AP244" s="1"/>
      <c r="AS244" s="7">
        <f t="shared" ref="AS244:AS247" ca="1" si="324">RANDBETWEEN(1,100)</f>
        <v>1</v>
      </c>
      <c r="AT244" s="1"/>
      <c r="AU244" s="1"/>
      <c r="AV244" s="1"/>
      <c r="AW244" s="1"/>
      <c r="AX244" s="1"/>
      <c r="AY244" s="1"/>
      <c r="AZ244" s="1"/>
      <c r="BA244" s="1"/>
    </row>
    <row r="245" spans="1:55" ht="24.75" customHeight="1" thickBot="1">
      <c r="A245" s="7">
        <f t="shared" ca="1" si="320"/>
        <v>51</v>
      </c>
      <c r="B245" s="1"/>
      <c r="C245" s="1"/>
      <c r="D245" s="1"/>
      <c r="E245" s="1"/>
      <c r="F245" s="1"/>
      <c r="G245" s="1"/>
      <c r="H245" s="1"/>
      <c r="I245" s="1"/>
      <c r="L245" s="7">
        <f t="shared" ca="1" si="321"/>
        <v>3</v>
      </c>
      <c r="M245" s="1"/>
      <c r="N245" s="1"/>
      <c r="O245" s="1"/>
      <c r="P245" s="1"/>
      <c r="Q245" s="1"/>
      <c r="R245" s="1"/>
      <c r="S245" s="1"/>
      <c r="T245" s="1"/>
      <c r="W245" s="7">
        <f t="shared" ca="1" si="322"/>
        <v>77</v>
      </c>
      <c r="X245" s="1"/>
      <c r="Y245" s="1"/>
      <c r="Z245" s="1"/>
      <c r="AA245" s="1"/>
      <c r="AB245" s="1"/>
      <c r="AC245" s="1"/>
      <c r="AD245" s="1"/>
      <c r="AE245" s="1"/>
      <c r="AH245" s="7">
        <f t="shared" ca="1" si="323"/>
        <v>16</v>
      </c>
      <c r="AI245" s="1"/>
      <c r="AJ245" s="1"/>
      <c r="AK245" s="1"/>
      <c r="AL245" s="1"/>
      <c r="AM245" s="1"/>
      <c r="AN245" s="1"/>
      <c r="AO245" s="1"/>
      <c r="AP245" s="1"/>
      <c r="AS245" s="7">
        <f t="shared" ca="1" si="324"/>
        <v>42</v>
      </c>
      <c r="AT245" s="1"/>
      <c r="AU245" s="1"/>
      <c r="AV245" s="1"/>
      <c r="AW245" s="1"/>
      <c r="AX245" s="1"/>
      <c r="AY245" s="1"/>
      <c r="AZ245" s="1"/>
      <c r="BA245" s="1"/>
    </row>
    <row r="246" spans="1:55" ht="24.75" customHeight="1" thickBot="1">
      <c r="A246" s="7">
        <f t="shared" ca="1" si="320"/>
        <v>71</v>
      </c>
      <c r="B246" s="1"/>
      <c r="C246" s="1"/>
      <c r="D246" s="1"/>
      <c r="E246" s="1"/>
      <c r="F246" s="1"/>
      <c r="G246" s="1"/>
      <c r="H246" s="1"/>
      <c r="I246" s="1"/>
      <c r="L246" s="7">
        <f t="shared" ca="1" si="321"/>
        <v>32</v>
      </c>
      <c r="M246" s="1"/>
      <c r="N246" s="1"/>
      <c r="O246" s="1"/>
      <c r="P246" s="1"/>
      <c r="Q246" s="1"/>
      <c r="R246" s="1"/>
      <c r="S246" s="1"/>
      <c r="T246" s="1"/>
      <c r="W246" s="7">
        <f t="shared" ca="1" si="322"/>
        <v>98</v>
      </c>
      <c r="X246" s="1"/>
      <c r="Y246" s="1"/>
      <c r="Z246" s="1"/>
      <c r="AA246" s="1"/>
      <c r="AB246" s="1"/>
      <c r="AC246" s="1"/>
      <c r="AD246" s="1"/>
      <c r="AE246" s="1"/>
      <c r="AH246" s="7">
        <f t="shared" ca="1" si="323"/>
        <v>75</v>
      </c>
      <c r="AI246" s="1"/>
      <c r="AJ246" s="1"/>
      <c r="AK246" s="1"/>
      <c r="AL246" s="1"/>
      <c r="AM246" s="1"/>
      <c r="AN246" s="1"/>
      <c r="AO246" s="1"/>
      <c r="AP246" s="1"/>
      <c r="AS246" s="7">
        <f t="shared" ca="1" si="324"/>
        <v>18</v>
      </c>
      <c r="AT246" s="1"/>
      <c r="AU246" s="1"/>
      <c r="AV246" s="1"/>
      <c r="AW246" s="1"/>
      <c r="AX246" s="1"/>
      <c r="AY246" s="1"/>
      <c r="AZ246" s="1"/>
      <c r="BA246" s="1"/>
    </row>
    <row r="247" spans="1:55" ht="24.75" customHeight="1" thickBot="1">
      <c r="A247" s="7">
        <f t="shared" ca="1" si="320"/>
        <v>96</v>
      </c>
      <c r="B247" s="1"/>
      <c r="C247" s="1"/>
      <c r="D247" s="1"/>
      <c r="E247" s="1"/>
      <c r="F247" s="1"/>
      <c r="G247" s="1"/>
      <c r="H247" s="1"/>
      <c r="I247" s="1"/>
      <c r="L247" s="7">
        <f t="shared" ca="1" si="321"/>
        <v>9</v>
      </c>
      <c r="M247" s="1"/>
      <c r="N247" s="1"/>
      <c r="O247" s="1"/>
      <c r="P247" s="1"/>
      <c r="Q247" s="1"/>
      <c r="R247" s="1"/>
      <c r="S247" s="1"/>
      <c r="T247" s="1"/>
      <c r="W247" s="7">
        <f t="shared" ca="1" si="322"/>
        <v>26</v>
      </c>
      <c r="X247" s="1"/>
      <c r="Y247" s="1"/>
      <c r="Z247" s="1"/>
      <c r="AA247" s="1"/>
      <c r="AB247" s="1"/>
      <c r="AC247" s="1"/>
      <c r="AD247" s="1"/>
      <c r="AE247" s="1"/>
      <c r="AH247" s="7">
        <f t="shared" ca="1" si="323"/>
        <v>34</v>
      </c>
      <c r="AI247" s="1"/>
      <c r="AJ247" s="1"/>
      <c r="AK247" s="1"/>
      <c r="AL247" s="1"/>
      <c r="AM247" s="1"/>
      <c r="AN247" s="1"/>
      <c r="AO247" s="1"/>
      <c r="AP247" s="1"/>
      <c r="AS247" s="7">
        <f t="shared" ca="1" si="324"/>
        <v>50</v>
      </c>
      <c r="AT247" s="1"/>
      <c r="AU247" s="1"/>
      <c r="AV247" s="1"/>
      <c r="AW247" s="1"/>
      <c r="AX247" s="1"/>
      <c r="AY247" s="1"/>
      <c r="AZ247" s="1"/>
      <c r="BA247" s="1"/>
    </row>
    <row r="248" spans="1:55">
      <c r="A248" s="3"/>
      <c r="B248" s="3"/>
      <c r="C248" s="3"/>
      <c r="D248" s="3"/>
      <c r="E248" s="3"/>
      <c r="F248" s="3"/>
      <c r="G248" s="3"/>
      <c r="H248" s="3"/>
      <c r="I248" s="3"/>
      <c r="L248" s="3"/>
      <c r="M248" s="3"/>
      <c r="N248" s="3"/>
      <c r="O248" s="3"/>
      <c r="P248" s="3"/>
      <c r="Q248" s="3"/>
      <c r="R248" s="3"/>
      <c r="S248" s="3"/>
      <c r="T248" s="3"/>
      <c r="W248" s="3"/>
      <c r="X248" s="3"/>
      <c r="Y248" s="3"/>
      <c r="Z248" s="3"/>
      <c r="AA248" s="3"/>
      <c r="AB248" s="3"/>
      <c r="AC248" s="3"/>
      <c r="AD248" s="3"/>
      <c r="AE248" s="3"/>
      <c r="AH248" s="3"/>
      <c r="AI248" s="3"/>
      <c r="AJ248" s="3"/>
      <c r="AK248" s="3"/>
      <c r="AL248" s="3"/>
      <c r="AM248" s="3"/>
      <c r="AN248" s="3"/>
      <c r="AO248" s="3"/>
      <c r="AP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1:55" ht="20.25">
      <c r="A249" s="11" t="s">
        <v>1</v>
      </c>
      <c r="B249" s="11"/>
      <c r="C249" s="11"/>
      <c r="D249" s="11"/>
      <c r="E249" s="11"/>
      <c r="F249" s="11"/>
      <c r="G249" s="11"/>
      <c r="H249" s="11"/>
      <c r="I249" s="11"/>
      <c r="L249" s="11" t="s">
        <v>1</v>
      </c>
      <c r="M249" s="11"/>
      <c r="N249" s="11"/>
      <c r="O249" s="11"/>
      <c r="P249" s="11"/>
      <c r="Q249" s="11"/>
      <c r="R249" s="11"/>
      <c r="S249" s="11"/>
      <c r="T249" s="11"/>
      <c r="W249" s="11" t="s">
        <v>1</v>
      </c>
      <c r="X249" s="11"/>
      <c r="Y249" s="11"/>
      <c r="Z249" s="11"/>
      <c r="AA249" s="11"/>
      <c r="AB249" s="11"/>
      <c r="AC249" s="11"/>
      <c r="AD249" s="11"/>
      <c r="AE249" s="11"/>
      <c r="AH249" s="11" t="s">
        <v>1</v>
      </c>
      <c r="AI249" s="11"/>
      <c r="AJ249" s="11"/>
      <c r="AK249" s="11"/>
      <c r="AL249" s="11"/>
      <c r="AM249" s="11"/>
      <c r="AN249" s="11"/>
      <c r="AO249" s="11"/>
      <c r="AP249" s="11"/>
      <c r="AS249" s="11" t="s">
        <v>1</v>
      </c>
      <c r="AT249" s="11"/>
      <c r="AU249" s="11"/>
      <c r="AV249" s="11"/>
      <c r="AW249" s="11"/>
      <c r="AX249" s="11"/>
      <c r="AY249" s="11"/>
      <c r="AZ249" s="11"/>
      <c r="BA249" s="11"/>
    </row>
    <row r="250" spans="1:55" ht="24" customHeight="1" thickBot="1">
      <c r="B250" s="1"/>
      <c r="C250" s="7">
        <f ca="1">RANDBETWEEN(1,100)</f>
        <v>31</v>
      </c>
      <c r="D250" s="1"/>
      <c r="F250" s="1"/>
      <c r="G250" s="7">
        <f ca="1">RANDBETWEEN(1,100)</f>
        <v>28</v>
      </c>
      <c r="H250" s="1"/>
      <c r="M250" s="1"/>
      <c r="N250" s="7">
        <f ca="1">RANDBETWEEN(1,100)</f>
        <v>84</v>
      </c>
      <c r="O250" s="1"/>
      <c r="Q250" s="1"/>
      <c r="R250" s="7">
        <f ca="1">RANDBETWEEN(1,100)</f>
        <v>72</v>
      </c>
      <c r="S250" s="1"/>
      <c r="X250" s="1"/>
      <c r="Y250" s="7">
        <f ca="1">RANDBETWEEN(1,100)</f>
        <v>34</v>
      </c>
      <c r="Z250" s="1"/>
      <c r="AB250" s="1"/>
      <c r="AC250" s="7">
        <f ca="1">RANDBETWEEN(1,100)</f>
        <v>43</v>
      </c>
      <c r="AD250" s="1"/>
      <c r="AI250" s="1"/>
      <c r="AJ250" s="7">
        <f ca="1">RANDBETWEEN(1,100)</f>
        <v>68</v>
      </c>
      <c r="AK250" s="1"/>
      <c r="AM250" s="1"/>
      <c r="AN250" s="7">
        <f ca="1">RANDBETWEEN(1,100)</f>
        <v>84</v>
      </c>
      <c r="AO250" s="1"/>
      <c r="AT250" s="1"/>
      <c r="AU250" s="7">
        <f ca="1">RANDBETWEEN(1,100)</f>
        <v>3</v>
      </c>
      <c r="AV250" s="1"/>
      <c r="AX250" s="1"/>
      <c r="AY250" s="7">
        <f ca="1">RANDBETWEEN(1,100)</f>
        <v>29</v>
      </c>
      <c r="AZ250" s="1"/>
    </row>
    <row r="251" spans="1:55" ht="24" customHeight="1" thickBot="1">
      <c r="B251" s="1"/>
      <c r="C251" s="7">
        <f t="shared" ref="C251:C254" ca="1" si="325">RANDBETWEEN(1,100)</f>
        <v>84</v>
      </c>
      <c r="D251" s="1"/>
      <c r="F251" s="1"/>
      <c r="G251" s="7">
        <f t="shared" ref="G251:G254" ca="1" si="326">RANDBETWEEN(1,100)</f>
        <v>31</v>
      </c>
      <c r="H251" s="1"/>
      <c r="M251" s="1"/>
      <c r="N251" s="7">
        <f t="shared" ref="N251:N254" ca="1" si="327">RANDBETWEEN(1,100)</f>
        <v>60</v>
      </c>
      <c r="O251" s="1"/>
      <c r="Q251" s="1"/>
      <c r="R251" s="7">
        <f t="shared" ref="R251:R254" ca="1" si="328">RANDBETWEEN(1,100)</f>
        <v>98</v>
      </c>
      <c r="S251" s="1"/>
      <c r="X251" s="1"/>
      <c r="Y251" s="7">
        <f t="shared" ref="Y251:Y254" ca="1" si="329">RANDBETWEEN(1,100)</f>
        <v>70</v>
      </c>
      <c r="Z251" s="1"/>
      <c r="AB251" s="1"/>
      <c r="AC251" s="7">
        <f t="shared" ref="AC251:AC254" ca="1" si="330">RANDBETWEEN(1,100)</f>
        <v>50</v>
      </c>
      <c r="AD251" s="1"/>
      <c r="AI251" s="1"/>
      <c r="AJ251" s="7">
        <f t="shared" ref="AJ251:AJ254" ca="1" si="331">RANDBETWEEN(1,100)</f>
        <v>9</v>
      </c>
      <c r="AK251" s="1"/>
      <c r="AM251" s="1"/>
      <c r="AN251" s="7">
        <f t="shared" ref="AN251:AN254" ca="1" si="332">RANDBETWEEN(1,100)</f>
        <v>47</v>
      </c>
      <c r="AO251" s="1"/>
      <c r="AT251" s="1"/>
      <c r="AU251" s="7">
        <f t="shared" ref="AU251:AU254" ca="1" si="333">RANDBETWEEN(1,100)</f>
        <v>72</v>
      </c>
      <c r="AV251" s="1"/>
      <c r="AX251" s="1"/>
      <c r="AY251" s="7">
        <f t="shared" ref="AY251:AY254" ca="1" si="334">RANDBETWEEN(1,100)</f>
        <v>59</v>
      </c>
      <c r="AZ251" s="1"/>
    </row>
    <row r="252" spans="1:55" ht="24" customHeight="1" thickBot="1">
      <c r="B252" s="1"/>
      <c r="C252" s="7">
        <f t="shared" ca="1" si="325"/>
        <v>10</v>
      </c>
      <c r="D252" s="1"/>
      <c r="F252" s="1"/>
      <c r="G252" s="7">
        <f t="shared" ca="1" si="326"/>
        <v>59</v>
      </c>
      <c r="H252" s="1"/>
      <c r="M252" s="1"/>
      <c r="N252" s="7">
        <f t="shared" ca="1" si="327"/>
        <v>79</v>
      </c>
      <c r="O252" s="1"/>
      <c r="Q252" s="1"/>
      <c r="R252" s="7">
        <f t="shared" ca="1" si="328"/>
        <v>72</v>
      </c>
      <c r="S252" s="1"/>
      <c r="X252" s="1"/>
      <c r="Y252" s="7">
        <f t="shared" ca="1" si="329"/>
        <v>51</v>
      </c>
      <c r="Z252" s="1"/>
      <c r="AB252" s="1"/>
      <c r="AC252" s="7">
        <f t="shared" ca="1" si="330"/>
        <v>45</v>
      </c>
      <c r="AD252" s="1"/>
      <c r="AI252" s="1"/>
      <c r="AJ252" s="7">
        <f t="shared" ca="1" si="331"/>
        <v>91</v>
      </c>
      <c r="AK252" s="1"/>
      <c r="AM252" s="1"/>
      <c r="AN252" s="7">
        <f t="shared" ca="1" si="332"/>
        <v>96</v>
      </c>
      <c r="AO252" s="1"/>
      <c r="AT252" s="1"/>
      <c r="AU252" s="7">
        <f t="shared" ca="1" si="333"/>
        <v>98</v>
      </c>
      <c r="AV252" s="1"/>
      <c r="AX252" s="1"/>
      <c r="AY252" s="7">
        <f t="shared" ca="1" si="334"/>
        <v>66</v>
      </c>
      <c r="AZ252" s="1"/>
    </row>
    <row r="253" spans="1:55" ht="24" customHeight="1" thickBot="1">
      <c r="B253" s="1"/>
      <c r="C253" s="7">
        <f t="shared" ca="1" si="325"/>
        <v>66</v>
      </c>
      <c r="D253" s="1"/>
      <c r="F253" s="1"/>
      <c r="G253" s="7">
        <f t="shared" ca="1" si="326"/>
        <v>26</v>
      </c>
      <c r="H253" s="1"/>
      <c r="M253" s="1"/>
      <c r="N253" s="7">
        <f t="shared" ca="1" si="327"/>
        <v>87</v>
      </c>
      <c r="O253" s="1"/>
      <c r="Q253" s="1"/>
      <c r="R253" s="7">
        <f t="shared" ca="1" si="328"/>
        <v>6</v>
      </c>
      <c r="S253" s="1"/>
      <c r="X253" s="1"/>
      <c r="Y253" s="7">
        <f t="shared" ca="1" si="329"/>
        <v>70</v>
      </c>
      <c r="Z253" s="1"/>
      <c r="AB253" s="1"/>
      <c r="AC253" s="7">
        <f t="shared" ca="1" si="330"/>
        <v>89</v>
      </c>
      <c r="AD253" s="1"/>
      <c r="AI253" s="1"/>
      <c r="AJ253" s="7">
        <f t="shared" ca="1" si="331"/>
        <v>49</v>
      </c>
      <c r="AK253" s="1"/>
      <c r="AM253" s="1"/>
      <c r="AN253" s="7">
        <f t="shared" ca="1" si="332"/>
        <v>93</v>
      </c>
      <c r="AO253" s="1"/>
      <c r="AT253" s="1"/>
      <c r="AU253" s="7">
        <f t="shared" ca="1" si="333"/>
        <v>79</v>
      </c>
      <c r="AV253" s="1"/>
      <c r="AX253" s="1"/>
      <c r="AY253" s="7">
        <f t="shared" ca="1" si="334"/>
        <v>5</v>
      </c>
      <c r="AZ253" s="1"/>
    </row>
    <row r="254" spans="1:55" ht="24" customHeight="1" thickBot="1">
      <c r="B254" s="1"/>
      <c r="C254" s="7">
        <f t="shared" ca="1" si="325"/>
        <v>64</v>
      </c>
      <c r="D254" s="1"/>
      <c r="F254" s="1"/>
      <c r="G254" s="7">
        <f t="shared" ca="1" si="326"/>
        <v>10</v>
      </c>
      <c r="H254" s="1"/>
      <c r="M254" s="1"/>
      <c r="N254" s="7">
        <f t="shared" ca="1" si="327"/>
        <v>89</v>
      </c>
      <c r="O254" s="1"/>
      <c r="Q254" s="1"/>
      <c r="R254" s="7">
        <f t="shared" ca="1" si="328"/>
        <v>51</v>
      </c>
      <c r="S254" s="1"/>
      <c r="X254" s="1"/>
      <c r="Y254" s="7">
        <f t="shared" ca="1" si="329"/>
        <v>76</v>
      </c>
      <c r="Z254" s="1"/>
      <c r="AB254" s="1"/>
      <c r="AC254" s="7">
        <f t="shared" ca="1" si="330"/>
        <v>77</v>
      </c>
      <c r="AD254" s="1"/>
      <c r="AI254" s="1"/>
      <c r="AJ254" s="7">
        <f t="shared" ca="1" si="331"/>
        <v>81</v>
      </c>
      <c r="AK254" s="1"/>
      <c r="AM254" s="1"/>
      <c r="AN254" s="7">
        <f t="shared" ca="1" si="332"/>
        <v>16</v>
      </c>
      <c r="AO254" s="1"/>
      <c r="AT254" s="1"/>
      <c r="AU254" s="7">
        <f t="shared" ca="1" si="333"/>
        <v>93</v>
      </c>
      <c r="AV254" s="1"/>
      <c r="AX254" s="1"/>
      <c r="AY254" s="7">
        <f t="shared" ca="1" si="334"/>
        <v>5</v>
      </c>
      <c r="AZ254" s="1"/>
    </row>
    <row r="255" spans="1:55" ht="32.25" customHeight="1"/>
    <row r="256" spans="1:55" ht="20.25">
      <c r="A256" s="13" t="s">
        <v>3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3" t="s">
        <v>3</v>
      </c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3" t="s">
        <v>3</v>
      </c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3" t="s">
        <v>3</v>
      </c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3" t="s">
        <v>3</v>
      </c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</row>
    <row r="257" spans="1:55" ht="18.75" customHeight="1">
      <c r="A257" s="9"/>
      <c r="B257" s="9"/>
      <c r="C257" s="9"/>
      <c r="D257" s="9"/>
      <c r="E257" s="9"/>
      <c r="F257" s="9"/>
      <c r="G257" s="9"/>
      <c r="H257" s="9"/>
      <c r="I257" s="9"/>
      <c r="L257" s="9"/>
      <c r="M257" s="9"/>
      <c r="N257" s="9"/>
      <c r="O257" s="9"/>
      <c r="P257" s="9"/>
      <c r="Q257" s="9"/>
      <c r="R257" s="9"/>
      <c r="S257" s="9"/>
      <c r="T257" s="9"/>
      <c r="W257" s="9"/>
      <c r="X257" s="9"/>
      <c r="Y257" s="9"/>
      <c r="Z257" s="9"/>
      <c r="AA257" s="9"/>
      <c r="AB257" s="9"/>
      <c r="AC257" s="9"/>
      <c r="AD257" s="9"/>
      <c r="AE257" s="9"/>
      <c r="AH257" s="9"/>
      <c r="AI257" s="9"/>
      <c r="AJ257" s="9"/>
      <c r="AK257" s="9"/>
      <c r="AL257" s="9"/>
      <c r="AM257" s="9"/>
      <c r="AN257" s="9"/>
      <c r="AO257" s="9"/>
      <c r="AP257" s="9"/>
      <c r="AS257" s="9"/>
      <c r="AT257" s="9"/>
      <c r="AU257" s="9"/>
      <c r="AV257" s="9"/>
      <c r="AW257" s="9"/>
      <c r="AX257" s="9"/>
      <c r="AY257" s="9"/>
      <c r="AZ257" s="9"/>
      <c r="BA257" s="9"/>
    </row>
    <row r="258" spans="1:55" ht="24.75" customHeight="1" thickBot="1">
      <c r="A258" s="9"/>
      <c r="B258" s="7">
        <f ca="1">RANDBETWEEN(1,100)</f>
        <v>49</v>
      </c>
      <c r="C258" s="8"/>
      <c r="D258" s="7">
        <f ca="1">RANDBETWEEN(1,100)</f>
        <v>74</v>
      </c>
      <c r="E258" s="9"/>
      <c r="F258" s="9"/>
      <c r="G258" s="7">
        <f ca="1">RANDBETWEEN(1,100)</f>
        <v>45</v>
      </c>
      <c r="H258" s="8"/>
      <c r="I258" s="7">
        <f ca="1">RANDBETWEEN(1,100)</f>
        <v>13</v>
      </c>
      <c r="J258" s="9"/>
      <c r="L258" s="9"/>
      <c r="M258" s="7">
        <f ca="1">RANDBETWEEN(1,100)</f>
        <v>20</v>
      </c>
      <c r="N258" s="8"/>
      <c r="O258" s="7">
        <f ca="1">RANDBETWEEN(1,100)</f>
        <v>72</v>
      </c>
      <c r="P258" s="9"/>
      <c r="Q258" s="9"/>
      <c r="R258" s="7">
        <f ca="1">RANDBETWEEN(1,100)</f>
        <v>67</v>
      </c>
      <c r="S258" s="8"/>
      <c r="T258" s="7">
        <f ca="1">RANDBETWEEN(1,100)</f>
        <v>87</v>
      </c>
      <c r="U258" s="9"/>
      <c r="W258" s="9"/>
      <c r="X258" s="7">
        <f ca="1">RANDBETWEEN(1,100)</f>
        <v>12</v>
      </c>
      <c r="Y258" s="8"/>
      <c r="Z258" s="7">
        <f ca="1">RANDBETWEEN(1,100)</f>
        <v>37</v>
      </c>
      <c r="AA258" s="9"/>
      <c r="AB258" s="9"/>
      <c r="AC258" s="7">
        <f ca="1">RANDBETWEEN(1,100)</f>
        <v>27</v>
      </c>
      <c r="AD258" s="8"/>
      <c r="AE258" s="7">
        <f ca="1">RANDBETWEEN(1,100)</f>
        <v>40</v>
      </c>
      <c r="AF258" s="9"/>
      <c r="AH258" s="9"/>
      <c r="AI258" s="7">
        <f ca="1">RANDBETWEEN(1,100)</f>
        <v>69</v>
      </c>
      <c r="AJ258" s="8"/>
      <c r="AK258" s="7">
        <f ca="1">RANDBETWEEN(1,100)</f>
        <v>45</v>
      </c>
      <c r="AL258" s="9"/>
      <c r="AM258" s="9"/>
      <c r="AN258" s="7">
        <f ca="1">RANDBETWEEN(1,100)</f>
        <v>12</v>
      </c>
      <c r="AO258" s="8"/>
      <c r="AP258" s="7">
        <f ca="1">RANDBETWEEN(1,100)</f>
        <v>12</v>
      </c>
      <c r="AQ258" s="9"/>
      <c r="AS258" s="9"/>
      <c r="AT258" s="7">
        <f ca="1">RANDBETWEEN(1,100)</f>
        <v>26</v>
      </c>
      <c r="AU258" s="8"/>
      <c r="AV258" s="7">
        <f ca="1">RANDBETWEEN(1,100)</f>
        <v>32</v>
      </c>
      <c r="AW258" s="9"/>
      <c r="AX258" s="9"/>
      <c r="AY258" s="7">
        <f ca="1">RANDBETWEEN(1,100)</f>
        <v>81</v>
      </c>
      <c r="AZ258" s="8"/>
      <c r="BA258" s="7">
        <f ca="1">RANDBETWEEN(1,100)</f>
        <v>37</v>
      </c>
      <c r="BB258" s="9"/>
    </row>
    <row r="259" spans="1:55" ht="24.75" customHeight="1" thickBot="1">
      <c r="B259" s="7">
        <f t="shared" ref="B259:B261" ca="1" si="335">RANDBETWEEN(1,100)</f>
        <v>76</v>
      </c>
      <c r="C259" s="8"/>
      <c r="D259" s="7">
        <f t="shared" ref="D259:D261" ca="1" si="336">RANDBETWEEN(1,100)</f>
        <v>41</v>
      </c>
      <c r="G259" s="7">
        <f t="shared" ref="G259:G261" ca="1" si="337">RANDBETWEEN(1,100)</f>
        <v>13</v>
      </c>
      <c r="H259" s="8"/>
      <c r="I259" s="7">
        <f t="shared" ref="I259:I261" ca="1" si="338">RANDBETWEEN(1,100)</f>
        <v>38</v>
      </c>
      <c r="M259" s="7">
        <f t="shared" ref="M259:M261" ca="1" si="339">RANDBETWEEN(1,100)</f>
        <v>14</v>
      </c>
      <c r="N259" s="8"/>
      <c r="O259" s="7">
        <f t="shared" ref="O259:O261" ca="1" si="340">RANDBETWEEN(1,100)</f>
        <v>67</v>
      </c>
      <c r="R259" s="7">
        <f t="shared" ref="R259:R261" ca="1" si="341">RANDBETWEEN(1,100)</f>
        <v>12</v>
      </c>
      <c r="S259" s="8"/>
      <c r="T259" s="7">
        <f t="shared" ref="T259:T261" ca="1" si="342">RANDBETWEEN(1,100)</f>
        <v>50</v>
      </c>
      <c r="X259" s="7">
        <f t="shared" ref="X259:X261" ca="1" si="343">RANDBETWEEN(1,100)</f>
        <v>97</v>
      </c>
      <c r="Y259" s="8"/>
      <c r="Z259" s="7">
        <f t="shared" ref="Z259:Z261" ca="1" si="344">RANDBETWEEN(1,100)</f>
        <v>85</v>
      </c>
      <c r="AC259" s="7">
        <f t="shared" ref="AC259:AC261" ca="1" si="345">RANDBETWEEN(1,100)</f>
        <v>96</v>
      </c>
      <c r="AD259" s="8"/>
      <c r="AE259" s="7">
        <f t="shared" ref="AE259:AE261" ca="1" si="346">RANDBETWEEN(1,100)</f>
        <v>35</v>
      </c>
      <c r="AI259" s="7">
        <f t="shared" ref="AI259:AI261" ca="1" si="347">RANDBETWEEN(1,100)</f>
        <v>84</v>
      </c>
      <c r="AJ259" s="8"/>
      <c r="AK259" s="7">
        <f t="shared" ref="AK259:AK261" ca="1" si="348">RANDBETWEEN(1,100)</f>
        <v>28</v>
      </c>
      <c r="AN259" s="7">
        <f t="shared" ref="AN259:AN261" ca="1" si="349">RANDBETWEEN(1,100)</f>
        <v>21</v>
      </c>
      <c r="AO259" s="8"/>
      <c r="AP259" s="7">
        <f t="shared" ref="AP259:AP261" ca="1" si="350">RANDBETWEEN(1,100)</f>
        <v>5</v>
      </c>
      <c r="AT259" s="7">
        <f t="shared" ref="AT259:AT261" ca="1" si="351">RANDBETWEEN(1,100)</f>
        <v>8</v>
      </c>
      <c r="AU259" s="8"/>
      <c r="AV259" s="7">
        <f t="shared" ref="AV259:AV261" ca="1" si="352">RANDBETWEEN(1,100)</f>
        <v>50</v>
      </c>
      <c r="AY259" s="7">
        <f t="shared" ref="AY259:AY261" ca="1" si="353">RANDBETWEEN(1,100)</f>
        <v>48</v>
      </c>
      <c r="AZ259" s="8"/>
      <c r="BA259" s="7">
        <f t="shared" ref="BA259:BA261" ca="1" si="354">RANDBETWEEN(1,100)</f>
        <v>28</v>
      </c>
    </row>
    <row r="260" spans="1:55" ht="24.75" customHeight="1" thickBot="1">
      <c r="B260" s="7">
        <f t="shared" ca="1" si="335"/>
        <v>47</v>
      </c>
      <c r="C260" s="8"/>
      <c r="D260" s="7">
        <f t="shared" ca="1" si="336"/>
        <v>96</v>
      </c>
      <c r="G260" s="7">
        <f t="shared" ca="1" si="337"/>
        <v>74</v>
      </c>
      <c r="H260" s="8"/>
      <c r="I260" s="7">
        <f t="shared" ca="1" si="338"/>
        <v>28</v>
      </c>
      <c r="M260" s="7">
        <f t="shared" ca="1" si="339"/>
        <v>33</v>
      </c>
      <c r="N260" s="8"/>
      <c r="O260" s="7">
        <f t="shared" ca="1" si="340"/>
        <v>51</v>
      </c>
      <c r="R260" s="7">
        <f t="shared" ca="1" si="341"/>
        <v>70</v>
      </c>
      <c r="S260" s="8"/>
      <c r="T260" s="7">
        <f t="shared" ca="1" si="342"/>
        <v>12</v>
      </c>
      <c r="X260" s="7">
        <f t="shared" ca="1" si="343"/>
        <v>25</v>
      </c>
      <c r="Y260" s="8"/>
      <c r="Z260" s="7">
        <f t="shared" ca="1" si="344"/>
        <v>61</v>
      </c>
      <c r="AC260" s="7">
        <f t="shared" ca="1" si="345"/>
        <v>43</v>
      </c>
      <c r="AD260" s="8"/>
      <c r="AE260" s="7">
        <f t="shared" ca="1" si="346"/>
        <v>3</v>
      </c>
      <c r="AI260" s="7">
        <f t="shared" ca="1" si="347"/>
        <v>26</v>
      </c>
      <c r="AJ260" s="8"/>
      <c r="AK260" s="7">
        <f t="shared" ca="1" si="348"/>
        <v>72</v>
      </c>
      <c r="AN260" s="7">
        <f t="shared" ca="1" si="349"/>
        <v>70</v>
      </c>
      <c r="AO260" s="8"/>
      <c r="AP260" s="7">
        <f t="shared" ca="1" si="350"/>
        <v>10</v>
      </c>
      <c r="AT260" s="7">
        <f t="shared" ca="1" si="351"/>
        <v>12</v>
      </c>
      <c r="AU260" s="8"/>
      <c r="AV260" s="7">
        <f t="shared" ca="1" si="352"/>
        <v>61</v>
      </c>
      <c r="AY260" s="7">
        <f t="shared" ca="1" si="353"/>
        <v>50</v>
      </c>
      <c r="AZ260" s="8"/>
      <c r="BA260" s="7">
        <f t="shared" ca="1" si="354"/>
        <v>90</v>
      </c>
    </row>
    <row r="261" spans="1:55" ht="24.75" customHeight="1" thickBot="1">
      <c r="B261" s="7">
        <f t="shared" ca="1" si="335"/>
        <v>8</v>
      </c>
      <c r="C261" s="8"/>
      <c r="D261" s="7">
        <f t="shared" ca="1" si="336"/>
        <v>99</v>
      </c>
      <c r="G261" s="7">
        <f t="shared" ca="1" si="337"/>
        <v>48</v>
      </c>
      <c r="H261" s="8"/>
      <c r="I261" s="7">
        <f t="shared" ca="1" si="338"/>
        <v>50</v>
      </c>
      <c r="M261" s="7">
        <f t="shared" ca="1" si="339"/>
        <v>44</v>
      </c>
      <c r="N261" s="8"/>
      <c r="O261" s="7">
        <f t="shared" ca="1" si="340"/>
        <v>46</v>
      </c>
      <c r="R261" s="7">
        <f t="shared" ca="1" si="341"/>
        <v>37</v>
      </c>
      <c r="S261" s="8"/>
      <c r="T261" s="7">
        <f t="shared" ca="1" si="342"/>
        <v>53</v>
      </c>
      <c r="X261" s="7">
        <f t="shared" ca="1" si="343"/>
        <v>14</v>
      </c>
      <c r="Y261" s="8"/>
      <c r="Z261" s="7">
        <f t="shared" ca="1" si="344"/>
        <v>50</v>
      </c>
      <c r="AC261" s="7">
        <f t="shared" ca="1" si="345"/>
        <v>35</v>
      </c>
      <c r="AD261" s="8"/>
      <c r="AE261" s="7">
        <f t="shared" ca="1" si="346"/>
        <v>90</v>
      </c>
      <c r="AI261" s="7">
        <f t="shared" ca="1" si="347"/>
        <v>55</v>
      </c>
      <c r="AJ261" s="8"/>
      <c r="AK261" s="7">
        <f t="shared" ca="1" si="348"/>
        <v>67</v>
      </c>
      <c r="AN261" s="7">
        <f t="shared" ca="1" si="349"/>
        <v>51</v>
      </c>
      <c r="AO261" s="8"/>
      <c r="AP261" s="7">
        <f t="shared" ca="1" si="350"/>
        <v>21</v>
      </c>
      <c r="AT261" s="7">
        <f t="shared" ca="1" si="351"/>
        <v>59</v>
      </c>
      <c r="AU261" s="8"/>
      <c r="AV261" s="7">
        <f ca="1">RANDBETWEEN(1,100)</f>
        <v>47</v>
      </c>
      <c r="AY261" s="7">
        <f t="shared" ca="1" si="353"/>
        <v>34</v>
      </c>
      <c r="AZ261" s="8"/>
      <c r="BA261" s="7">
        <f t="shared" ca="1" si="354"/>
        <v>1</v>
      </c>
    </row>
    <row r="262" spans="1:55" ht="29.25" customHeight="1">
      <c r="B262" s="4"/>
      <c r="M262" s="4"/>
      <c r="X262" s="4"/>
      <c r="AI262" s="4"/>
      <c r="AT262" s="4"/>
    </row>
    <row r="263" spans="1:55" ht="24.75" customHeight="1">
      <c r="A263" s="11" t="s">
        <v>4</v>
      </c>
      <c r="B263" s="11"/>
      <c r="C263" s="11"/>
      <c r="D263" s="11"/>
      <c r="E263" s="11"/>
      <c r="F263" s="11"/>
      <c r="G263" s="11"/>
      <c r="H263" s="11"/>
      <c r="I263" s="11"/>
      <c r="L263" s="11" t="s">
        <v>4</v>
      </c>
      <c r="M263" s="11"/>
      <c r="N263" s="11"/>
      <c r="O263" s="11"/>
      <c r="P263" s="11"/>
      <c r="Q263" s="11"/>
      <c r="R263" s="11"/>
      <c r="S263" s="11"/>
      <c r="T263" s="11"/>
      <c r="W263" s="11" t="s">
        <v>4</v>
      </c>
      <c r="X263" s="11"/>
      <c r="Y263" s="11"/>
      <c r="Z263" s="11"/>
      <c r="AA263" s="11"/>
      <c r="AB263" s="11"/>
      <c r="AC263" s="11"/>
      <c r="AD263" s="11"/>
      <c r="AE263" s="11"/>
      <c r="AH263" s="11" t="s">
        <v>4</v>
      </c>
      <c r="AI263" s="11"/>
      <c r="AJ263" s="11"/>
      <c r="AK263" s="11"/>
      <c r="AL263" s="11"/>
      <c r="AM263" s="11"/>
      <c r="AN263" s="11"/>
      <c r="AO263" s="11"/>
      <c r="AP263" s="11"/>
      <c r="AS263" s="11" t="s">
        <v>4</v>
      </c>
      <c r="AT263" s="11"/>
      <c r="AU263" s="11"/>
      <c r="AV263" s="11"/>
      <c r="AW263" s="11"/>
      <c r="AX263" s="11"/>
      <c r="AY263" s="11"/>
      <c r="AZ263" s="11"/>
      <c r="BA263" s="11"/>
    </row>
    <row r="264" spans="1:55" ht="21" customHeight="1"/>
    <row r="265" spans="1:55" ht="29.25" customHeight="1" thickBot="1">
      <c r="A265" s="2"/>
      <c r="B265" s="7">
        <f ca="1">RANDBETWEEN(1,100)</f>
        <v>12</v>
      </c>
      <c r="C265" s="1"/>
      <c r="D265" s="1"/>
      <c r="E265" s="1"/>
      <c r="F265" s="1"/>
      <c r="G265" s="1"/>
      <c r="H265" s="1"/>
      <c r="I265" s="1"/>
      <c r="J265" s="1"/>
      <c r="L265" s="2"/>
      <c r="M265" s="7">
        <f ca="1">RANDBETWEEN(1,100)</f>
        <v>95</v>
      </c>
      <c r="N265" s="1"/>
      <c r="O265" s="1"/>
      <c r="P265" s="1"/>
      <c r="Q265" s="1"/>
      <c r="R265" s="1"/>
      <c r="S265" s="1"/>
      <c r="T265" s="1"/>
      <c r="U265" s="1"/>
      <c r="W265" s="2"/>
      <c r="X265" s="7">
        <f ca="1">RANDBETWEEN(1,100)</f>
        <v>88</v>
      </c>
      <c r="Y265" s="1"/>
      <c r="Z265" s="1"/>
      <c r="AA265" s="1"/>
      <c r="AB265" s="1"/>
      <c r="AC265" s="1"/>
      <c r="AD265" s="1"/>
      <c r="AE265" s="1"/>
      <c r="AF265" s="1"/>
      <c r="AH265" s="2"/>
      <c r="AI265" s="7">
        <f ca="1">RANDBETWEEN(1,100)</f>
        <v>42</v>
      </c>
      <c r="AJ265" s="1"/>
      <c r="AK265" s="1"/>
      <c r="AL265" s="1"/>
      <c r="AM265" s="1"/>
      <c r="AN265" s="1"/>
      <c r="AO265" s="1"/>
      <c r="AP265" s="1"/>
      <c r="AQ265" s="1"/>
      <c r="AS265" s="2"/>
      <c r="AT265" s="7">
        <f ca="1">RANDBETWEEN(1,100)</f>
        <v>59</v>
      </c>
      <c r="AU265" s="1"/>
      <c r="AV265" s="1"/>
      <c r="AW265" s="1"/>
      <c r="AX265" s="1"/>
      <c r="AY265" s="1"/>
      <c r="AZ265" s="1"/>
      <c r="BA265" s="1"/>
      <c r="BB265" s="1"/>
    </row>
    <row r="266" spans="1:55" ht="29.25" customHeight="1" thickBot="1">
      <c r="A266" s="2"/>
      <c r="B266" s="7">
        <f t="shared" ref="B266:B268" ca="1" si="355">RANDBETWEEN(1,100)</f>
        <v>17</v>
      </c>
      <c r="C266" s="1"/>
      <c r="D266" s="1"/>
      <c r="E266" s="1"/>
      <c r="F266" s="1"/>
      <c r="G266" s="1"/>
      <c r="H266" s="1"/>
      <c r="I266" s="1"/>
      <c r="J266" s="1"/>
      <c r="L266" s="2"/>
      <c r="M266" s="7">
        <f t="shared" ref="M266:M268" ca="1" si="356">RANDBETWEEN(1,100)</f>
        <v>21</v>
      </c>
      <c r="N266" s="1"/>
      <c r="O266" s="1"/>
      <c r="P266" s="1"/>
      <c r="Q266" s="1"/>
      <c r="R266" s="1"/>
      <c r="S266" s="1"/>
      <c r="T266" s="1"/>
      <c r="U266" s="1"/>
      <c r="W266" s="2"/>
      <c r="X266" s="7">
        <f t="shared" ref="X266:X268" ca="1" si="357">RANDBETWEEN(1,100)</f>
        <v>87</v>
      </c>
      <c r="Y266" s="1"/>
      <c r="Z266" s="1"/>
      <c r="AA266" s="1"/>
      <c r="AB266" s="1"/>
      <c r="AC266" s="1"/>
      <c r="AD266" s="1"/>
      <c r="AE266" s="1"/>
      <c r="AF266" s="1"/>
      <c r="AH266" s="2"/>
      <c r="AI266" s="7">
        <f t="shared" ref="AI266:AI268" ca="1" si="358">RANDBETWEEN(1,100)</f>
        <v>38</v>
      </c>
      <c r="AJ266" s="1"/>
      <c r="AK266" s="1"/>
      <c r="AL266" s="1"/>
      <c r="AM266" s="1"/>
      <c r="AN266" s="1"/>
      <c r="AO266" s="1"/>
      <c r="AP266" s="1"/>
      <c r="AQ266" s="1"/>
      <c r="AS266" s="2"/>
      <c r="AT266" s="7">
        <f t="shared" ref="AT266:AT268" ca="1" si="359">RANDBETWEEN(1,100)</f>
        <v>12</v>
      </c>
      <c r="AU266" s="1"/>
      <c r="AV266" s="1"/>
      <c r="AW266" s="1"/>
      <c r="AX266" s="1"/>
      <c r="AY266" s="1"/>
      <c r="AZ266" s="1"/>
      <c r="BA266" s="1"/>
      <c r="BB266" s="1"/>
    </row>
    <row r="267" spans="1:55" ht="29.25" customHeight="1" thickBot="1">
      <c r="A267" s="2"/>
      <c r="B267" s="7">
        <f t="shared" ca="1" si="355"/>
        <v>43</v>
      </c>
      <c r="C267" s="1"/>
      <c r="D267" s="1"/>
      <c r="E267" s="1"/>
      <c r="F267" s="1"/>
      <c r="G267" s="1"/>
      <c r="H267" s="1"/>
      <c r="I267" s="1"/>
      <c r="J267" s="1"/>
      <c r="L267" s="2"/>
      <c r="M267" s="7">
        <f t="shared" ca="1" si="356"/>
        <v>19</v>
      </c>
      <c r="N267" s="1"/>
      <c r="O267" s="1"/>
      <c r="P267" s="1"/>
      <c r="Q267" s="1"/>
      <c r="R267" s="1"/>
      <c r="S267" s="1"/>
      <c r="T267" s="1"/>
      <c r="U267" s="1"/>
      <c r="W267" s="2"/>
      <c r="X267" s="7">
        <f t="shared" ca="1" si="357"/>
        <v>54</v>
      </c>
      <c r="Y267" s="1"/>
      <c r="Z267" s="1"/>
      <c r="AA267" s="1"/>
      <c r="AB267" s="1"/>
      <c r="AC267" s="1"/>
      <c r="AD267" s="1"/>
      <c r="AE267" s="1"/>
      <c r="AF267" s="1"/>
      <c r="AH267" s="2"/>
      <c r="AI267" s="7">
        <f t="shared" ca="1" si="358"/>
        <v>14</v>
      </c>
      <c r="AJ267" s="1"/>
      <c r="AK267" s="1"/>
      <c r="AL267" s="1"/>
      <c r="AM267" s="1"/>
      <c r="AN267" s="1"/>
      <c r="AO267" s="1"/>
      <c r="AP267" s="1"/>
      <c r="AQ267" s="1"/>
      <c r="AS267" s="2"/>
      <c r="AT267" s="7">
        <f t="shared" ca="1" si="359"/>
        <v>57</v>
      </c>
      <c r="AU267" s="1"/>
      <c r="AV267" s="1"/>
      <c r="AW267" s="1"/>
      <c r="AX267" s="1"/>
      <c r="AY267" s="1"/>
      <c r="AZ267" s="1"/>
      <c r="BA267" s="1"/>
      <c r="BB267" s="1"/>
    </row>
    <row r="268" spans="1:55" ht="29.25" customHeight="1" thickBot="1">
      <c r="A268" s="2"/>
      <c r="B268" s="7">
        <f t="shared" ca="1" si="355"/>
        <v>3</v>
      </c>
      <c r="C268" s="1"/>
      <c r="D268" s="1"/>
      <c r="E268" s="1"/>
      <c r="F268" s="1"/>
      <c r="G268" s="1"/>
      <c r="H268" s="1"/>
      <c r="I268" s="1"/>
      <c r="J268" s="1"/>
      <c r="L268" s="2"/>
      <c r="M268" s="7">
        <f t="shared" ca="1" si="356"/>
        <v>55</v>
      </c>
      <c r="N268" s="1"/>
      <c r="O268" s="1"/>
      <c r="P268" s="1"/>
      <c r="Q268" s="1"/>
      <c r="R268" s="1"/>
      <c r="S268" s="1"/>
      <c r="T268" s="1"/>
      <c r="U268" s="1"/>
      <c r="W268" s="2"/>
      <c r="X268" s="7">
        <f t="shared" ca="1" si="357"/>
        <v>41</v>
      </c>
      <c r="Y268" s="1"/>
      <c r="Z268" s="1"/>
      <c r="AA268" s="1"/>
      <c r="AB268" s="1"/>
      <c r="AC268" s="1"/>
      <c r="AD268" s="1"/>
      <c r="AE268" s="1"/>
      <c r="AF268" s="1"/>
      <c r="AH268" s="2"/>
      <c r="AI268" s="7">
        <f t="shared" ca="1" si="358"/>
        <v>69</v>
      </c>
      <c r="AJ268" s="1"/>
      <c r="AK268" s="1"/>
      <c r="AL268" s="1"/>
      <c r="AM268" s="1"/>
      <c r="AN268" s="1"/>
      <c r="AO268" s="1"/>
      <c r="AP268" s="1"/>
      <c r="AQ268" s="1"/>
      <c r="AS268" s="2"/>
      <c r="AT268" s="7">
        <f t="shared" ca="1" si="359"/>
        <v>83</v>
      </c>
      <c r="AU268" s="1"/>
      <c r="AV268" s="1"/>
      <c r="AW268" s="1"/>
      <c r="AX268" s="1"/>
      <c r="AY268" s="1"/>
      <c r="AZ268" s="1"/>
      <c r="BA268" s="1"/>
      <c r="BB268" s="1"/>
    </row>
    <row r="269" spans="1:55" ht="26.25" customHeight="1"/>
    <row r="270" spans="1:55" ht="18">
      <c r="A270" s="10" t="s">
        <v>0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 t="s"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 t="s">
        <v>0</v>
      </c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 t="s">
        <v>0</v>
      </c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 t="s">
        <v>0</v>
      </c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</row>
    <row r="271" spans="1:55" ht="18.75">
      <c r="A271" s="12" t="s">
        <v>5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 t="s">
        <v>5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 t="s">
        <v>5</v>
      </c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 t="s">
        <v>5</v>
      </c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 t="s">
        <v>5</v>
      </c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</row>
    <row r="272" spans="1:55" ht="42.75" customHeight="1">
      <c r="A272" s="11" t="s">
        <v>2</v>
      </c>
      <c r="B272" s="11"/>
      <c r="C272" s="11"/>
      <c r="D272" s="11"/>
      <c r="E272" s="11"/>
      <c r="F272" s="11"/>
      <c r="G272" s="11"/>
      <c r="H272" s="11"/>
      <c r="I272" s="11"/>
      <c r="L272" s="11" t="s">
        <v>2</v>
      </c>
      <c r="M272" s="11"/>
      <c r="N272" s="11"/>
      <c r="O272" s="11"/>
      <c r="P272" s="11"/>
      <c r="Q272" s="11"/>
      <c r="R272" s="11"/>
      <c r="S272" s="11"/>
      <c r="T272" s="11"/>
      <c r="W272" s="11" t="s">
        <v>2</v>
      </c>
      <c r="X272" s="11"/>
      <c r="Y272" s="11"/>
      <c r="Z272" s="11"/>
      <c r="AA272" s="11"/>
      <c r="AB272" s="11"/>
      <c r="AC272" s="11"/>
      <c r="AD272" s="11"/>
      <c r="AE272" s="11"/>
      <c r="AH272" s="11" t="s">
        <v>2</v>
      </c>
      <c r="AI272" s="11"/>
      <c r="AJ272" s="11"/>
      <c r="AK272" s="11"/>
      <c r="AL272" s="11"/>
      <c r="AM272" s="11"/>
      <c r="AN272" s="11"/>
      <c r="AO272" s="11"/>
      <c r="AP272" s="11"/>
      <c r="AS272" s="11" t="s">
        <v>2</v>
      </c>
      <c r="AT272" s="11"/>
      <c r="AU272" s="11"/>
      <c r="AV272" s="11"/>
      <c r="AW272" s="11"/>
      <c r="AX272" s="11"/>
      <c r="AY272" s="11"/>
      <c r="AZ272" s="11"/>
      <c r="BA272" s="11"/>
    </row>
    <row r="273" spans="1:55" ht="24.75" customHeight="1" thickBot="1">
      <c r="A273" s="7">
        <f ca="1">RANDBETWEEN(1,100)</f>
        <v>48</v>
      </c>
      <c r="B273" s="1"/>
      <c r="C273" s="1"/>
      <c r="D273" s="1"/>
      <c r="E273" s="1"/>
      <c r="F273" s="1"/>
      <c r="G273" s="1"/>
      <c r="H273" s="1"/>
      <c r="I273" s="1"/>
      <c r="L273" s="7">
        <f ca="1">RANDBETWEEN(1,100)</f>
        <v>71</v>
      </c>
      <c r="M273" s="1"/>
      <c r="N273" s="1"/>
      <c r="O273" s="1"/>
      <c r="P273" s="1"/>
      <c r="Q273" s="1"/>
      <c r="R273" s="1"/>
      <c r="S273" s="1"/>
      <c r="T273" s="1"/>
      <c r="W273" s="7">
        <f ca="1">RANDBETWEEN(1,100)</f>
        <v>1</v>
      </c>
      <c r="X273" s="1"/>
      <c r="Y273" s="1"/>
      <c r="Z273" s="1"/>
      <c r="AA273" s="1"/>
      <c r="AB273" s="1"/>
      <c r="AC273" s="1"/>
      <c r="AD273" s="1"/>
      <c r="AE273" s="1"/>
      <c r="AH273" s="7">
        <f ca="1">RANDBETWEEN(1,100)</f>
        <v>24</v>
      </c>
      <c r="AI273" s="1"/>
      <c r="AJ273" s="1"/>
      <c r="AK273" s="1"/>
      <c r="AL273" s="1"/>
      <c r="AM273" s="1"/>
      <c r="AN273" s="1"/>
      <c r="AO273" s="1"/>
      <c r="AP273" s="1"/>
      <c r="AS273" s="7">
        <f ca="1">RANDBETWEEN(1,100)</f>
        <v>29</v>
      </c>
      <c r="AT273" s="1"/>
      <c r="AU273" s="1"/>
      <c r="AV273" s="1"/>
      <c r="AW273" s="1"/>
      <c r="AX273" s="1"/>
      <c r="AY273" s="1"/>
      <c r="AZ273" s="1"/>
      <c r="BA273" s="1"/>
    </row>
    <row r="274" spans="1:55" ht="24.75" customHeight="1" thickBot="1">
      <c r="A274" s="7">
        <f t="shared" ref="A274:A277" ca="1" si="360">RANDBETWEEN(1,100)</f>
        <v>37</v>
      </c>
      <c r="B274" s="1"/>
      <c r="C274" s="1"/>
      <c r="D274" s="1"/>
      <c r="E274" s="1"/>
      <c r="F274" s="1"/>
      <c r="G274" s="1"/>
      <c r="H274" s="1"/>
      <c r="I274" s="1"/>
      <c r="L274" s="7">
        <f t="shared" ref="L274:L277" ca="1" si="361">RANDBETWEEN(1,100)</f>
        <v>58</v>
      </c>
      <c r="M274" s="1"/>
      <c r="N274" s="1"/>
      <c r="O274" s="1"/>
      <c r="P274" s="1"/>
      <c r="Q274" s="1"/>
      <c r="R274" s="1"/>
      <c r="S274" s="1"/>
      <c r="T274" s="1"/>
      <c r="W274" s="7">
        <f t="shared" ref="W274:W277" ca="1" si="362">RANDBETWEEN(1,100)</f>
        <v>70</v>
      </c>
      <c r="X274" s="1"/>
      <c r="Y274" s="1"/>
      <c r="Z274" s="1"/>
      <c r="AA274" s="1"/>
      <c r="AB274" s="1"/>
      <c r="AC274" s="1"/>
      <c r="AD274" s="1"/>
      <c r="AE274" s="1"/>
      <c r="AH274" s="7">
        <f t="shared" ref="AH274:AH277" ca="1" si="363">RANDBETWEEN(1,100)</f>
        <v>32</v>
      </c>
      <c r="AI274" s="1"/>
      <c r="AJ274" s="1"/>
      <c r="AK274" s="1"/>
      <c r="AL274" s="1"/>
      <c r="AM274" s="1"/>
      <c r="AN274" s="1"/>
      <c r="AO274" s="1"/>
      <c r="AP274" s="1"/>
      <c r="AS274" s="7">
        <f t="shared" ref="AS274:AS277" ca="1" si="364">RANDBETWEEN(1,100)</f>
        <v>12</v>
      </c>
      <c r="AT274" s="1"/>
      <c r="AU274" s="1"/>
      <c r="AV274" s="1"/>
      <c r="AW274" s="1"/>
      <c r="AX274" s="1"/>
      <c r="AY274" s="1"/>
      <c r="AZ274" s="1"/>
      <c r="BA274" s="1"/>
    </row>
    <row r="275" spans="1:55" ht="24.75" customHeight="1" thickBot="1">
      <c r="A275" s="7">
        <f t="shared" ca="1" si="360"/>
        <v>46</v>
      </c>
      <c r="B275" s="1"/>
      <c r="C275" s="1"/>
      <c r="D275" s="1"/>
      <c r="E275" s="1"/>
      <c r="F275" s="1"/>
      <c r="G275" s="1"/>
      <c r="H275" s="1"/>
      <c r="I275" s="1"/>
      <c r="L275" s="7">
        <f t="shared" ca="1" si="361"/>
        <v>77</v>
      </c>
      <c r="M275" s="1"/>
      <c r="N275" s="1"/>
      <c r="O275" s="1"/>
      <c r="P275" s="1"/>
      <c r="Q275" s="1"/>
      <c r="R275" s="1"/>
      <c r="S275" s="1"/>
      <c r="T275" s="1"/>
      <c r="W275" s="7">
        <f t="shared" ca="1" si="362"/>
        <v>99</v>
      </c>
      <c r="X275" s="1"/>
      <c r="Y275" s="1"/>
      <c r="Z275" s="1"/>
      <c r="AA275" s="1"/>
      <c r="AB275" s="1"/>
      <c r="AC275" s="1"/>
      <c r="AD275" s="1"/>
      <c r="AE275" s="1"/>
      <c r="AH275" s="7">
        <f t="shared" ca="1" si="363"/>
        <v>1</v>
      </c>
      <c r="AI275" s="1"/>
      <c r="AJ275" s="1"/>
      <c r="AK275" s="1"/>
      <c r="AL275" s="1"/>
      <c r="AM275" s="1"/>
      <c r="AN275" s="1"/>
      <c r="AO275" s="1"/>
      <c r="AP275" s="1"/>
      <c r="AS275" s="7">
        <f t="shared" ca="1" si="364"/>
        <v>70</v>
      </c>
      <c r="AT275" s="1"/>
      <c r="AU275" s="1"/>
      <c r="AV275" s="1"/>
      <c r="AW275" s="1"/>
      <c r="AX275" s="1"/>
      <c r="AY275" s="1"/>
      <c r="AZ275" s="1"/>
      <c r="BA275" s="1"/>
    </row>
    <row r="276" spans="1:55" ht="24.75" customHeight="1" thickBot="1">
      <c r="A276" s="7">
        <f t="shared" ca="1" si="360"/>
        <v>32</v>
      </c>
      <c r="B276" s="1"/>
      <c r="C276" s="1"/>
      <c r="D276" s="1"/>
      <c r="E276" s="1"/>
      <c r="F276" s="1"/>
      <c r="G276" s="1"/>
      <c r="H276" s="1"/>
      <c r="I276" s="1"/>
      <c r="L276" s="7">
        <f t="shared" ca="1" si="361"/>
        <v>8</v>
      </c>
      <c r="M276" s="1"/>
      <c r="N276" s="1"/>
      <c r="O276" s="1"/>
      <c r="P276" s="1"/>
      <c r="Q276" s="1"/>
      <c r="R276" s="1"/>
      <c r="S276" s="1"/>
      <c r="T276" s="1"/>
      <c r="W276" s="7">
        <f t="shared" ca="1" si="362"/>
        <v>43</v>
      </c>
      <c r="X276" s="1"/>
      <c r="Y276" s="1"/>
      <c r="Z276" s="1"/>
      <c r="AA276" s="1"/>
      <c r="AB276" s="1"/>
      <c r="AC276" s="1"/>
      <c r="AD276" s="1"/>
      <c r="AE276" s="1"/>
      <c r="AH276" s="7">
        <f t="shared" ca="1" si="363"/>
        <v>77</v>
      </c>
      <c r="AI276" s="1"/>
      <c r="AJ276" s="1"/>
      <c r="AK276" s="1"/>
      <c r="AL276" s="1"/>
      <c r="AM276" s="1"/>
      <c r="AN276" s="1"/>
      <c r="AO276" s="1"/>
      <c r="AP276" s="1"/>
      <c r="AS276" s="7">
        <f t="shared" ca="1" si="364"/>
        <v>82</v>
      </c>
      <c r="AT276" s="1"/>
      <c r="AU276" s="1"/>
      <c r="AV276" s="1"/>
      <c r="AW276" s="1"/>
      <c r="AX276" s="1"/>
      <c r="AY276" s="1"/>
      <c r="AZ276" s="1"/>
      <c r="BA276" s="1"/>
    </row>
    <row r="277" spans="1:55" ht="24.75" customHeight="1" thickBot="1">
      <c r="A277" s="7">
        <f t="shared" ca="1" si="360"/>
        <v>57</v>
      </c>
      <c r="B277" s="1"/>
      <c r="C277" s="1"/>
      <c r="D277" s="1"/>
      <c r="E277" s="1"/>
      <c r="F277" s="1"/>
      <c r="G277" s="1"/>
      <c r="H277" s="1"/>
      <c r="I277" s="1"/>
      <c r="L277" s="7">
        <f t="shared" ca="1" si="361"/>
        <v>12</v>
      </c>
      <c r="M277" s="1"/>
      <c r="N277" s="1"/>
      <c r="O277" s="1"/>
      <c r="P277" s="1"/>
      <c r="Q277" s="1"/>
      <c r="R277" s="1"/>
      <c r="S277" s="1"/>
      <c r="T277" s="1"/>
      <c r="W277" s="7">
        <f t="shared" ca="1" si="362"/>
        <v>42</v>
      </c>
      <c r="X277" s="1"/>
      <c r="Y277" s="1"/>
      <c r="Z277" s="1"/>
      <c r="AA277" s="1"/>
      <c r="AB277" s="1"/>
      <c r="AC277" s="1"/>
      <c r="AD277" s="1"/>
      <c r="AE277" s="1"/>
      <c r="AH277" s="7">
        <f t="shared" ca="1" si="363"/>
        <v>27</v>
      </c>
      <c r="AI277" s="1"/>
      <c r="AJ277" s="1"/>
      <c r="AK277" s="1"/>
      <c r="AL277" s="1"/>
      <c r="AM277" s="1"/>
      <c r="AN277" s="1"/>
      <c r="AO277" s="1"/>
      <c r="AP277" s="1"/>
      <c r="AS277" s="7">
        <f t="shared" ca="1" si="364"/>
        <v>25</v>
      </c>
      <c r="AT277" s="1"/>
      <c r="AU277" s="1"/>
      <c r="AV277" s="1"/>
      <c r="AW277" s="1"/>
      <c r="AX277" s="1"/>
      <c r="AY277" s="1"/>
      <c r="AZ277" s="1"/>
      <c r="BA277" s="1"/>
    </row>
    <row r="278" spans="1:55">
      <c r="A278" s="3"/>
      <c r="B278" s="3"/>
      <c r="C278" s="3"/>
      <c r="D278" s="3"/>
      <c r="E278" s="3"/>
      <c r="F278" s="3"/>
      <c r="G278" s="3"/>
      <c r="H278" s="3"/>
      <c r="I278" s="3"/>
      <c r="L278" s="3"/>
      <c r="M278" s="3"/>
      <c r="N278" s="3"/>
      <c r="O278" s="3"/>
      <c r="P278" s="3"/>
      <c r="Q278" s="3"/>
      <c r="R278" s="3"/>
      <c r="S278" s="3"/>
      <c r="T278" s="3"/>
      <c r="W278" s="3"/>
      <c r="X278" s="3"/>
      <c r="Y278" s="3"/>
      <c r="Z278" s="3"/>
      <c r="AA278" s="3"/>
      <c r="AB278" s="3"/>
      <c r="AC278" s="3"/>
      <c r="AD278" s="3"/>
      <c r="AE278" s="3"/>
      <c r="AH278" s="3"/>
      <c r="AI278" s="3"/>
      <c r="AJ278" s="3"/>
      <c r="AK278" s="3"/>
      <c r="AL278" s="3"/>
      <c r="AM278" s="3"/>
      <c r="AN278" s="3"/>
      <c r="AO278" s="3"/>
      <c r="AP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1:55" ht="20.25">
      <c r="A279" s="11" t="s">
        <v>1</v>
      </c>
      <c r="B279" s="11"/>
      <c r="C279" s="11"/>
      <c r="D279" s="11"/>
      <c r="E279" s="11"/>
      <c r="F279" s="11"/>
      <c r="G279" s="11"/>
      <c r="H279" s="11"/>
      <c r="I279" s="11"/>
      <c r="L279" s="11" t="s">
        <v>1</v>
      </c>
      <c r="M279" s="11"/>
      <c r="N279" s="11"/>
      <c r="O279" s="11"/>
      <c r="P279" s="11"/>
      <c r="Q279" s="11"/>
      <c r="R279" s="11"/>
      <c r="S279" s="11"/>
      <c r="T279" s="11"/>
      <c r="W279" s="11" t="s">
        <v>1</v>
      </c>
      <c r="X279" s="11"/>
      <c r="Y279" s="11"/>
      <c r="Z279" s="11"/>
      <c r="AA279" s="11"/>
      <c r="AB279" s="11"/>
      <c r="AC279" s="11"/>
      <c r="AD279" s="11"/>
      <c r="AE279" s="11"/>
      <c r="AH279" s="11" t="s">
        <v>1</v>
      </c>
      <c r="AI279" s="11"/>
      <c r="AJ279" s="11"/>
      <c r="AK279" s="11"/>
      <c r="AL279" s="11"/>
      <c r="AM279" s="11"/>
      <c r="AN279" s="11"/>
      <c r="AO279" s="11"/>
      <c r="AP279" s="11"/>
      <c r="AS279" s="11" t="s">
        <v>1</v>
      </c>
      <c r="AT279" s="11"/>
      <c r="AU279" s="11"/>
      <c r="AV279" s="11"/>
      <c r="AW279" s="11"/>
      <c r="AX279" s="11"/>
      <c r="AY279" s="11"/>
      <c r="AZ279" s="11"/>
      <c r="BA279" s="11"/>
    </row>
    <row r="280" spans="1:55" ht="24" customHeight="1" thickBot="1">
      <c r="B280" s="1"/>
      <c r="C280" s="7">
        <f ca="1">RANDBETWEEN(1,100)</f>
        <v>23</v>
      </c>
      <c r="D280" s="1"/>
      <c r="F280" s="1"/>
      <c r="G280" s="7">
        <f ca="1">RANDBETWEEN(1,100)</f>
        <v>93</v>
      </c>
      <c r="H280" s="1"/>
      <c r="M280" s="1"/>
      <c r="N280" s="7">
        <f ca="1">RANDBETWEEN(1,100)</f>
        <v>73</v>
      </c>
      <c r="O280" s="1"/>
      <c r="Q280" s="1"/>
      <c r="R280" s="7">
        <f ca="1">RANDBETWEEN(1,100)</f>
        <v>1</v>
      </c>
      <c r="S280" s="1"/>
      <c r="X280" s="1"/>
      <c r="Y280" s="7">
        <f ca="1">RANDBETWEEN(1,100)</f>
        <v>34</v>
      </c>
      <c r="Z280" s="1"/>
      <c r="AB280" s="1"/>
      <c r="AC280" s="7">
        <f ca="1">RANDBETWEEN(1,100)</f>
        <v>42</v>
      </c>
      <c r="AD280" s="1"/>
      <c r="AI280" s="1"/>
      <c r="AJ280" s="7">
        <f ca="1">RANDBETWEEN(1,100)</f>
        <v>19</v>
      </c>
      <c r="AK280" s="1"/>
      <c r="AM280" s="1"/>
      <c r="AN280" s="7">
        <f ca="1">RANDBETWEEN(1,100)</f>
        <v>92</v>
      </c>
      <c r="AO280" s="1"/>
      <c r="AT280" s="1"/>
      <c r="AU280" s="7">
        <f ca="1">RANDBETWEEN(1,100)</f>
        <v>6</v>
      </c>
      <c r="AV280" s="1"/>
      <c r="AX280" s="1"/>
      <c r="AY280" s="7">
        <f ca="1">RANDBETWEEN(1,100)</f>
        <v>17</v>
      </c>
      <c r="AZ280" s="1"/>
    </row>
    <row r="281" spans="1:55" ht="24" customHeight="1" thickBot="1">
      <c r="B281" s="1"/>
      <c r="C281" s="7">
        <f t="shared" ref="C281:C284" ca="1" si="365">RANDBETWEEN(1,100)</f>
        <v>63</v>
      </c>
      <c r="D281" s="1"/>
      <c r="F281" s="1"/>
      <c r="G281" s="7">
        <f t="shared" ref="G281:G284" ca="1" si="366">RANDBETWEEN(1,100)</f>
        <v>94</v>
      </c>
      <c r="H281" s="1"/>
      <c r="M281" s="1"/>
      <c r="N281" s="7">
        <f t="shared" ref="N281:N284" ca="1" si="367">RANDBETWEEN(1,100)</f>
        <v>29</v>
      </c>
      <c r="O281" s="1"/>
      <c r="Q281" s="1"/>
      <c r="R281" s="7">
        <f t="shared" ref="R281:R284" ca="1" si="368">RANDBETWEEN(1,100)</f>
        <v>87</v>
      </c>
      <c r="S281" s="1"/>
      <c r="X281" s="1"/>
      <c r="Y281" s="7">
        <f t="shared" ref="Y281:Y284" ca="1" si="369">RANDBETWEEN(1,100)</f>
        <v>30</v>
      </c>
      <c r="Z281" s="1"/>
      <c r="AB281" s="1"/>
      <c r="AC281" s="7">
        <f t="shared" ref="AC281:AC284" ca="1" si="370">RANDBETWEEN(1,100)</f>
        <v>91</v>
      </c>
      <c r="AD281" s="1"/>
      <c r="AI281" s="1"/>
      <c r="AJ281" s="7">
        <f t="shared" ref="AJ281:AJ284" ca="1" si="371">RANDBETWEEN(1,100)</f>
        <v>47</v>
      </c>
      <c r="AK281" s="1"/>
      <c r="AM281" s="1"/>
      <c r="AN281" s="7">
        <f t="shared" ref="AN281:AN284" ca="1" si="372">RANDBETWEEN(1,100)</f>
        <v>63</v>
      </c>
      <c r="AO281" s="1"/>
      <c r="AT281" s="1"/>
      <c r="AU281" s="7">
        <f t="shared" ref="AU281:AU284" ca="1" si="373">RANDBETWEEN(1,100)</f>
        <v>74</v>
      </c>
      <c r="AV281" s="1"/>
      <c r="AX281" s="1"/>
      <c r="AY281" s="7">
        <f t="shared" ref="AY281:AY284" ca="1" si="374">RANDBETWEEN(1,100)</f>
        <v>93</v>
      </c>
      <c r="AZ281" s="1"/>
    </row>
    <row r="282" spans="1:55" ht="24" customHeight="1" thickBot="1">
      <c r="B282" s="1"/>
      <c r="C282" s="7">
        <f t="shared" ca="1" si="365"/>
        <v>7</v>
      </c>
      <c r="D282" s="1"/>
      <c r="F282" s="1"/>
      <c r="G282" s="7">
        <f t="shared" ca="1" si="366"/>
        <v>48</v>
      </c>
      <c r="H282" s="1"/>
      <c r="M282" s="1"/>
      <c r="N282" s="7">
        <f t="shared" ca="1" si="367"/>
        <v>56</v>
      </c>
      <c r="O282" s="1"/>
      <c r="Q282" s="1"/>
      <c r="R282" s="7">
        <f t="shared" ca="1" si="368"/>
        <v>84</v>
      </c>
      <c r="S282" s="1"/>
      <c r="X282" s="1"/>
      <c r="Y282" s="7">
        <f t="shared" ca="1" si="369"/>
        <v>76</v>
      </c>
      <c r="Z282" s="1"/>
      <c r="AB282" s="1"/>
      <c r="AC282" s="7">
        <f t="shared" ca="1" si="370"/>
        <v>51</v>
      </c>
      <c r="AD282" s="1"/>
      <c r="AI282" s="1"/>
      <c r="AJ282" s="7">
        <f t="shared" ca="1" si="371"/>
        <v>14</v>
      </c>
      <c r="AK282" s="1"/>
      <c r="AM282" s="1"/>
      <c r="AN282" s="7">
        <f t="shared" ca="1" si="372"/>
        <v>3</v>
      </c>
      <c r="AO282" s="1"/>
      <c r="AT282" s="1"/>
      <c r="AU282" s="7">
        <f t="shared" ca="1" si="373"/>
        <v>40</v>
      </c>
      <c r="AV282" s="1"/>
      <c r="AX282" s="1"/>
      <c r="AY282" s="7">
        <f t="shared" ca="1" si="374"/>
        <v>66</v>
      </c>
      <c r="AZ282" s="1"/>
    </row>
    <row r="283" spans="1:55" ht="24" customHeight="1" thickBot="1">
      <c r="B283" s="1"/>
      <c r="C283" s="7">
        <f t="shared" ca="1" si="365"/>
        <v>59</v>
      </c>
      <c r="D283" s="1"/>
      <c r="F283" s="1"/>
      <c r="G283" s="7">
        <f t="shared" ca="1" si="366"/>
        <v>77</v>
      </c>
      <c r="H283" s="1"/>
      <c r="M283" s="1"/>
      <c r="N283" s="7">
        <f t="shared" ca="1" si="367"/>
        <v>73</v>
      </c>
      <c r="O283" s="1"/>
      <c r="Q283" s="1"/>
      <c r="R283" s="7">
        <f t="shared" ca="1" si="368"/>
        <v>16</v>
      </c>
      <c r="S283" s="1"/>
      <c r="X283" s="1"/>
      <c r="Y283" s="7">
        <f t="shared" ca="1" si="369"/>
        <v>99</v>
      </c>
      <c r="Z283" s="1"/>
      <c r="AB283" s="1"/>
      <c r="AC283" s="7">
        <f t="shared" ca="1" si="370"/>
        <v>68</v>
      </c>
      <c r="AD283" s="1"/>
      <c r="AI283" s="1"/>
      <c r="AJ283" s="7">
        <f t="shared" ca="1" si="371"/>
        <v>38</v>
      </c>
      <c r="AK283" s="1"/>
      <c r="AM283" s="1"/>
      <c r="AN283" s="7">
        <f t="shared" ca="1" si="372"/>
        <v>45</v>
      </c>
      <c r="AO283" s="1"/>
      <c r="AT283" s="1"/>
      <c r="AU283" s="7">
        <f t="shared" ca="1" si="373"/>
        <v>61</v>
      </c>
      <c r="AV283" s="1"/>
      <c r="AX283" s="1"/>
      <c r="AY283" s="7">
        <f t="shared" ca="1" si="374"/>
        <v>12</v>
      </c>
      <c r="AZ283" s="1"/>
    </row>
    <row r="284" spans="1:55" ht="24" customHeight="1" thickBot="1">
      <c r="B284" s="1"/>
      <c r="C284" s="7">
        <f t="shared" ca="1" si="365"/>
        <v>1</v>
      </c>
      <c r="D284" s="1"/>
      <c r="F284" s="1"/>
      <c r="G284" s="7">
        <f t="shared" ca="1" si="366"/>
        <v>2</v>
      </c>
      <c r="H284" s="1"/>
      <c r="M284" s="1"/>
      <c r="N284" s="7">
        <f t="shared" ca="1" si="367"/>
        <v>61</v>
      </c>
      <c r="O284" s="1"/>
      <c r="Q284" s="1"/>
      <c r="R284" s="7">
        <f t="shared" ca="1" si="368"/>
        <v>19</v>
      </c>
      <c r="S284" s="1"/>
      <c r="X284" s="1"/>
      <c r="Y284" s="7">
        <f t="shared" ca="1" si="369"/>
        <v>30</v>
      </c>
      <c r="Z284" s="1"/>
      <c r="AB284" s="1"/>
      <c r="AC284" s="7">
        <f t="shared" ca="1" si="370"/>
        <v>75</v>
      </c>
      <c r="AD284" s="1"/>
      <c r="AI284" s="1"/>
      <c r="AJ284" s="7">
        <f t="shared" ca="1" si="371"/>
        <v>69</v>
      </c>
      <c r="AK284" s="1"/>
      <c r="AM284" s="1"/>
      <c r="AN284" s="7">
        <f t="shared" ca="1" si="372"/>
        <v>88</v>
      </c>
      <c r="AO284" s="1"/>
      <c r="AT284" s="1"/>
      <c r="AU284" s="7">
        <f t="shared" ca="1" si="373"/>
        <v>53</v>
      </c>
      <c r="AV284" s="1"/>
      <c r="AX284" s="1"/>
      <c r="AY284" s="7">
        <f t="shared" ca="1" si="374"/>
        <v>50</v>
      </c>
      <c r="AZ284" s="1"/>
    </row>
    <row r="285" spans="1:55" ht="32.25" customHeight="1"/>
    <row r="286" spans="1:55" ht="20.25">
      <c r="A286" s="13" t="s">
        <v>3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3" t="s">
        <v>3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3" t="s">
        <v>3</v>
      </c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3" t="s">
        <v>3</v>
      </c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3" t="s">
        <v>3</v>
      </c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</row>
    <row r="287" spans="1:55" ht="18.75" customHeight="1">
      <c r="A287" s="9"/>
      <c r="B287" s="9"/>
      <c r="C287" s="9"/>
      <c r="D287" s="9"/>
      <c r="E287" s="9"/>
      <c r="F287" s="9"/>
      <c r="G287" s="9"/>
      <c r="H287" s="9"/>
      <c r="I287" s="9"/>
      <c r="L287" s="9"/>
      <c r="M287" s="9"/>
      <c r="N287" s="9"/>
      <c r="O287" s="9"/>
      <c r="P287" s="9"/>
      <c r="Q287" s="9"/>
      <c r="R287" s="9"/>
      <c r="S287" s="9"/>
      <c r="T287" s="9"/>
      <c r="W287" s="9"/>
      <c r="X287" s="9"/>
      <c r="Y287" s="9"/>
      <c r="Z287" s="9"/>
      <c r="AA287" s="9"/>
      <c r="AB287" s="9"/>
      <c r="AC287" s="9"/>
      <c r="AD287" s="9"/>
      <c r="AE287" s="9"/>
      <c r="AH287" s="9"/>
      <c r="AI287" s="9"/>
      <c r="AJ287" s="9"/>
      <c r="AK287" s="9"/>
      <c r="AL287" s="9"/>
      <c r="AM287" s="9"/>
      <c r="AN287" s="9"/>
      <c r="AO287" s="9"/>
      <c r="AP287" s="9"/>
      <c r="AS287" s="9"/>
      <c r="AT287" s="9"/>
      <c r="AU287" s="9"/>
      <c r="AV287" s="9"/>
      <c r="AW287" s="9"/>
      <c r="AX287" s="9"/>
      <c r="AY287" s="9"/>
      <c r="AZ287" s="9"/>
      <c r="BA287" s="9"/>
    </row>
    <row r="288" spans="1:55" ht="24.75" customHeight="1" thickBot="1">
      <c r="A288" s="9"/>
      <c r="B288" s="7">
        <f ca="1">RANDBETWEEN(1,100)</f>
        <v>39</v>
      </c>
      <c r="C288" s="8"/>
      <c r="D288" s="7">
        <f ca="1">RANDBETWEEN(1,100)</f>
        <v>32</v>
      </c>
      <c r="E288" s="9"/>
      <c r="F288" s="9"/>
      <c r="G288" s="7">
        <f ca="1">RANDBETWEEN(1,100)</f>
        <v>82</v>
      </c>
      <c r="H288" s="8"/>
      <c r="I288" s="7">
        <f ca="1">RANDBETWEEN(1,100)</f>
        <v>13</v>
      </c>
      <c r="J288" s="9"/>
      <c r="L288" s="9"/>
      <c r="M288" s="7">
        <f ca="1">RANDBETWEEN(1,100)</f>
        <v>57</v>
      </c>
      <c r="N288" s="8"/>
      <c r="O288" s="7">
        <f ca="1">RANDBETWEEN(1,100)</f>
        <v>66</v>
      </c>
      <c r="P288" s="9"/>
      <c r="Q288" s="9"/>
      <c r="R288" s="7">
        <f ca="1">RANDBETWEEN(1,100)</f>
        <v>21</v>
      </c>
      <c r="S288" s="8"/>
      <c r="T288" s="7">
        <f ca="1">RANDBETWEEN(1,100)</f>
        <v>33</v>
      </c>
      <c r="U288" s="9"/>
      <c r="W288" s="9"/>
      <c r="X288" s="7">
        <f ca="1">RANDBETWEEN(1,100)</f>
        <v>87</v>
      </c>
      <c r="Y288" s="8"/>
      <c r="Z288" s="7">
        <f ca="1">RANDBETWEEN(1,100)</f>
        <v>13</v>
      </c>
      <c r="AA288" s="9"/>
      <c r="AB288" s="9"/>
      <c r="AC288" s="7">
        <f ca="1">RANDBETWEEN(1,100)</f>
        <v>77</v>
      </c>
      <c r="AD288" s="8"/>
      <c r="AE288" s="7">
        <f ca="1">RANDBETWEEN(1,100)</f>
        <v>28</v>
      </c>
      <c r="AF288" s="9"/>
      <c r="AH288" s="9"/>
      <c r="AI288" s="7">
        <f ca="1">RANDBETWEEN(1,100)</f>
        <v>64</v>
      </c>
      <c r="AJ288" s="8"/>
      <c r="AK288" s="7">
        <f ca="1">RANDBETWEEN(1,100)</f>
        <v>23</v>
      </c>
      <c r="AL288" s="9"/>
      <c r="AM288" s="9"/>
      <c r="AN288" s="7">
        <f ca="1">RANDBETWEEN(1,100)</f>
        <v>31</v>
      </c>
      <c r="AO288" s="8"/>
      <c r="AP288" s="7">
        <f ca="1">RANDBETWEEN(1,100)</f>
        <v>49</v>
      </c>
      <c r="AQ288" s="9"/>
      <c r="AS288" s="9"/>
      <c r="AT288" s="7">
        <f ca="1">RANDBETWEEN(1,100)</f>
        <v>52</v>
      </c>
      <c r="AU288" s="8"/>
      <c r="AV288" s="7">
        <f ca="1">RANDBETWEEN(1,100)</f>
        <v>15</v>
      </c>
      <c r="AW288" s="9"/>
      <c r="AX288" s="9"/>
      <c r="AY288" s="7">
        <f ca="1">RANDBETWEEN(1,100)</f>
        <v>28</v>
      </c>
      <c r="AZ288" s="8"/>
      <c r="BA288" s="7">
        <f ca="1">RANDBETWEEN(1,100)</f>
        <v>50</v>
      </c>
      <c r="BB288" s="9"/>
    </row>
    <row r="289" spans="1:55" ht="24.75" customHeight="1" thickBot="1">
      <c r="B289" s="7">
        <f t="shared" ref="B289:B291" ca="1" si="375">RANDBETWEEN(1,100)</f>
        <v>18</v>
      </c>
      <c r="C289" s="8"/>
      <c r="D289" s="7">
        <f t="shared" ref="D289:D291" ca="1" si="376">RANDBETWEEN(1,100)</f>
        <v>19</v>
      </c>
      <c r="G289" s="7">
        <f t="shared" ref="G289:G291" ca="1" si="377">RANDBETWEEN(1,100)</f>
        <v>46</v>
      </c>
      <c r="H289" s="8"/>
      <c r="I289" s="7">
        <f t="shared" ref="I289:I291" ca="1" si="378">RANDBETWEEN(1,100)</f>
        <v>25</v>
      </c>
      <c r="M289" s="7">
        <f t="shared" ref="M289:M291" ca="1" si="379">RANDBETWEEN(1,100)</f>
        <v>14</v>
      </c>
      <c r="N289" s="8"/>
      <c r="O289" s="7">
        <f t="shared" ref="O289:O291" ca="1" si="380">RANDBETWEEN(1,100)</f>
        <v>56</v>
      </c>
      <c r="R289" s="7">
        <f t="shared" ref="R289:R291" ca="1" si="381">RANDBETWEEN(1,100)</f>
        <v>6</v>
      </c>
      <c r="S289" s="8"/>
      <c r="T289" s="7">
        <f t="shared" ref="T289:T291" ca="1" si="382">RANDBETWEEN(1,100)</f>
        <v>44</v>
      </c>
      <c r="X289" s="7">
        <f t="shared" ref="X289:X291" ca="1" si="383">RANDBETWEEN(1,100)</f>
        <v>46</v>
      </c>
      <c r="Y289" s="8"/>
      <c r="Z289" s="7">
        <f t="shared" ref="Z289:Z291" ca="1" si="384">RANDBETWEEN(1,100)</f>
        <v>76</v>
      </c>
      <c r="AC289" s="7">
        <f t="shared" ref="AC289:AC291" ca="1" si="385">RANDBETWEEN(1,100)</f>
        <v>73</v>
      </c>
      <c r="AD289" s="8"/>
      <c r="AE289" s="7">
        <f t="shared" ref="AE289:AE291" ca="1" si="386">RANDBETWEEN(1,100)</f>
        <v>87</v>
      </c>
      <c r="AI289" s="7">
        <f t="shared" ref="AI289:AI291" ca="1" si="387">RANDBETWEEN(1,100)</f>
        <v>87</v>
      </c>
      <c r="AJ289" s="8"/>
      <c r="AK289" s="7">
        <f t="shared" ref="AK289:AK291" ca="1" si="388">RANDBETWEEN(1,100)</f>
        <v>23</v>
      </c>
      <c r="AN289" s="7">
        <f t="shared" ref="AN289:AN291" ca="1" si="389">RANDBETWEEN(1,100)</f>
        <v>50</v>
      </c>
      <c r="AO289" s="8"/>
      <c r="AP289" s="7">
        <f t="shared" ref="AP289:AP291" ca="1" si="390">RANDBETWEEN(1,100)</f>
        <v>100</v>
      </c>
      <c r="AT289" s="7">
        <f t="shared" ref="AT289:AT291" ca="1" si="391">RANDBETWEEN(1,100)</f>
        <v>95</v>
      </c>
      <c r="AU289" s="8"/>
      <c r="AV289" s="7">
        <f t="shared" ref="AV289:AV291" ca="1" si="392">RANDBETWEEN(1,100)</f>
        <v>16</v>
      </c>
      <c r="AY289" s="7">
        <f t="shared" ref="AY289:AY291" ca="1" si="393">RANDBETWEEN(1,100)</f>
        <v>48</v>
      </c>
      <c r="AZ289" s="8"/>
      <c r="BA289" s="7">
        <f t="shared" ref="BA289:BA291" ca="1" si="394">RANDBETWEEN(1,100)</f>
        <v>33</v>
      </c>
    </row>
    <row r="290" spans="1:55" ht="24.75" customHeight="1" thickBot="1">
      <c r="B290" s="7">
        <f t="shared" ca="1" si="375"/>
        <v>89</v>
      </c>
      <c r="C290" s="8"/>
      <c r="D290" s="7">
        <f t="shared" ca="1" si="376"/>
        <v>86</v>
      </c>
      <c r="G290" s="7">
        <f t="shared" ca="1" si="377"/>
        <v>26</v>
      </c>
      <c r="H290" s="8"/>
      <c r="I290" s="7">
        <f t="shared" ca="1" si="378"/>
        <v>84</v>
      </c>
      <c r="M290" s="7">
        <f t="shared" ca="1" si="379"/>
        <v>38</v>
      </c>
      <c r="N290" s="8"/>
      <c r="O290" s="7">
        <f t="shared" ca="1" si="380"/>
        <v>16</v>
      </c>
      <c r="R290" s="7">
        <f t="shared" ca="1" si="381"/>
        <v>31</v>
      </c>
      <c r="S290" s="8"/>
      <c r="T290" s="7">
        <f t="shared" ca="1" si="382"/>
        <v>99</v>
      </c>
      <c r="X290" s="7">
        <f t="shared" ca="1" si="383"/>
        <v>35</v>
      </c>
      <c r="Y290" s="8"/>
      <c r="Z290" s="7">
        <f t="shared" ca="1" si="384"/>
        <v>69</v>
      </c>
      <c r="AC290" s="7">
        <f t="shared" ca="1" si="385"/>
        <v>49</v>
      </c>
      <c r="AD290" s="8"/>
      <c r="AE290" s="7">
        <f t="shared" ca="1" si="386"/>
        <v>40</v>
      </c>
      <c r="AI290" s="7">
        <f t="shared" ca="1" si="387"/>
        <v>39</v>
      </c>
      <c r="AJ290" s="8"/>
      <c r="AK290" s="7">
        <f t="shared" ca="1" si="388"/>
        <v>77</v>
      </c>
      <c r="AN290" s="7">
        <f t="shared" ca="1" si="389"/>
        <v>1</v>
      </c>
      <c r="AO290" s="8"/>
      <c r="AP290" s="7">
        <f t="shared" ca="1" si="390"/>
        <v>57</v>
      </c>
      <c r="AT290" s="7">
        <f t="shared" ca="1" si="391"/>
        <v>37</v>
      </c>
      <c r="AU290" s="8"/>
      <c r="AV290" s="7">
        <f t="shared" ca="1" si="392"/>
        <v>67</v>
      </c>
      <c r="AY290" s="7">
        <f t="shared" ca="1" si="393"/>
        <v>33</v>
      </c>
      <c r="AZ290" s="8"/>
      <c r="BA290" s="7">
        <f t="shared" ca="1" si="394"/>
        <v>68</v>
      </c>
    </row>
    <row r="291" spans="1:55" ht="24.75" customHeight="1" thickBot="1">
      <c r="B291" s="7">
        <f t="shared" ca="1" si="375"/>
        <v>92</v>
      </c>
      <c r="C291" s="8"/>
      <c r="D291" s="7">
        <f t="shared" ca="1" si="376"/>
        <v>19</v>
      </c>
      <c r="G291" s="7">
        <f t="shared" ca="1" si="377"/>
        <v>15</v>
      </c>
      <c r="H291" s="8"/>
      <c r="I291" s="7">
        <f t="shared" ca="1" si="378"/>
        <v>94</v>
      </c>
      <c r="M291" s="7">
        <f t="shared" ca="1" si="379"/>
        <v>1</v>
      </c>
      <c r="N291" s="8"/>
      <c r="O291" s="7">
        <f t="shared" ca="1" si="380"/>
        <v>10</v>
      </c>
      <c r="R291" s="7">
        <f t="shared" ca="1" si="381"/>
        <v>19</v>
      </c>
      <c r="S291" s="8"/>
      <c r="T291" s="7">
        <f t="shared" ca="1" si="382"/>
        <v>22</v>
      </c>
      <c r="X291" s="7">
        <f t="shared" ca="1" si="383"/>
        <v>6</v>
      </c>
      <c r="Y291" s="8"/>
      <c r="Z291" s="7">
        <f t="shared" ca="1" si="384"/>
        <v>75</v>
      </c>
      <c r="AC291" s="7">
        <f t="shared" ca="1" si="385"/>
        <v>22</v>
      </c>
      <c r="AD291" s="8"/>
      <c r="AE291" s="7">
        <f t="shared" ca="1" si="386"/>
        <v>87</v>
      </c>
      <c r="AI291" s="7">
        <f t="shared" ca="1" si="387"/>
        <v>74</v>
      </c>
      <c r="AJ291" s="8"/>
      <c r="AK291" s="7">
        <f t="shared" ca="1" si="388"/>
        <v>58</v>
      </c>
      <c r="AN291" s="7">
        <f t="shared" ca="1" si="389"/>
        <v>25</v>
      </c>
      <c r="AO291" s="8"/>
      <c r="AP291" s="7">
        <f t="shared" ca="1" si="390"/>
        <v>10</v>
      </c>
      <c r="AT291" s="7">
        <f t="shared" ca="1" si="391"/>
        <v>5</v>
      </c>
      <c r="AU291" s="8"/>
      <c r="AV291" s="7">
        <f ca="1">RANDBETWEEN(1,100)</f>
        <v>47</v>
      </c>
      <c r="AY291" s="7">
        <f t="shared" ca="1" si="393"/>
        <v>81</v>
      </c>
      <c r="AZ291" s="8"/>
      <c r="BA291" s="7">
        <f t="shared" ca="1" si="394"/>
        <v>35</v>
      </c>
    </row>
    <row r="292" spans="1:55" ht="29.25" customHeight="1">
      <c r="B292" s="4"/>
      <c r="M292" s="4"/>
      <c r="X292" s="4"/>
      <c r="AI292" s="4"/>
      <c r="AT292" s="4"/>
    </row>
    <row r="293" spans="1:55" ht="24.75" customHeight="1">
      <c r="A293" s="11" t="s">
        <v>4</v>
      </c>
      <c r="B293" s="11"/>
      <c r="C293" s="11"/>
      <c r="D293" s="11"/>
      <c r="E293" s="11"/>
      <c r="F293" s="11"/>
      <c r="G293" s="11"/>
      <c r="H293" s="11"/>
      <c r="I293" s="11"/>
      <c r="L293" s="11" t="s">
        <v>4</v>
      </c>
      <c r="M293" s="11"/>
      <c r="N293" s="11"/>
      <c r="O293" s="11"/>
      <c r="P293" s="11"/>
      <c r="Q293" s="11"/>
      <c r="R293" s="11"/>
      <c r="S293" s="11"/>
      <c r="T293" s="11"/>
      <c r="W293" s="11" t="s">
        <v>4</v>
      </c>
      <c r="X293" s="11"/>
      <c r="Y293" s="11"/>
      <c r="Z293" s="11"/>
      <c r="AA293" s="11"/>
      <c r="AB293" s="11"/>
      <c r="AC293" s="11"/>
      <c r="AD293" s="11"/>
      <c r="AE293" s="11"/>
      <c r="AH293" s="11" t="s">
        <v>4</v>
      </c>
      <c r="AI293" s="11"/>
      <c r="AJ293" s="11"/>
      <c r="AK293" s="11"/>
      <c r="AL293" s="11"/>
      <c r="AM293" s="11"/>
      <c r="AN293" s="11"/>
      <c r="AO293" s="11"/>
      <c r="AP293" s="11"/>
      <c r="AS293" s="11" t="s">
        <v>4</v>
      </c>
      <c r="AT293" s="11"/>
      <c r="AU293" s="11"/>
      <c r="AV293" s="11"/>
      <c r="AW293" s="11"/>
      <c r="AX293" s="11"/>
      <c r="AY293" s="11"/>
      <c r="AZ293" s="11"/>
      <c r="BA293" s="11"/>
    </row>
    <row r="294" spans="1:55" ht="21" customHeight="1"/>
    <row r="295" spans="1:55" ht="29.25" customHeight="1" thickBot="1">
      <c r="A295" s="2"/>
      <c r="B295" s="7">
        <f ca="1">RANDBETWEEN(1,100)</f>
        <v>36</v>
      </c>
      <c r="C295" s="1"/>
      <c r="D295" s="1"/>
      <c r="E295" s="1"/>
      <c r="F295" s="1"/>
      <c r="G295" s="1"/>
      <c r="H295" s="1"/>
      <c r="I295" s="1"/>
      <c r="J295" s="1"/>
      <c r="L295" s="2"/>
      <c r="M295" s="7">
        <f ca="1">RANDBETWEEN(1,100)</f>
        <v>23</v>
      </c>
      <c r="N295" s="1"/>
      <c r="O295" s="1"/>
      <c r="P295" s="1"/>
      <c r="Q295" s="1"/>
      <c r="R295" s="1"/>
      <c r="S295" s="1"/>
      <c r="T295" s="1"/>
      <c r="U295" s="1"/>
      <c r="W295" s="2"/>
      <c r="X295" s="7">
        <f ca="1">RANDBETWEEN(1,100)</f>
        <v>32</v>
      </c>
      <c r="Y295" s="1"/>
      <c r="Z295" s="1"/>
      <c r="AA295" s="1"/>
      <c r="AB295" s="1"/>
      <c r="AC295" s="1"/>
      <c r="AD295" s="1"/>
      <c r="AE295" s="1"/>
      <c r="AF295" s="1"/>
      <c r="AH295" s="2"/>
      <c r="AI295" s="7">
        <f ca="1">RANDBETWEEN(1,100)</f>
        <v>96</v>
      </c>
      <c r="AJ295" s="1"/>
      <c r="AK295" s="1"/>
      <c r="AL295" s="1"/>
      <c r="AM295" s="1"/>
      <c r="AN295" s="1"/>
      <c r="AO295" s="1"/>
      <c r="AP295" s="1"/>
      <c r="AQ295" s="1"/>
      <c r="AS295" s="2"/>
      <c r="AT295" s="7">
        <f ca="1">RANDBETWEEN(1,100)</f>
        <v>7</v>
      </c>
      <c r="AU295" s="1"/>
      <c r="AV295" s="1"/>
      <c r="AW295" s="1"/>
      <c r="AX295" s="1"/>
      <c r="AY295" s="1"/>
      <c r="AZ295" s="1"/>
      <c r="BA295" s="1"/>
      <c r="BB295" s="1"/>
    </row>
    <row r="296" spans="1:55" ht="29.25" customHeight="1" thickBot="1">
      <c r="A296" s="2"/>
      <c r="B296" s="7">
        <f t="shared" ref="B296:B298" ca="1" si="395">RANDBETWEEN(1,100)</f>
        <v>77</v>
      </c>
      <c r="C296" s="1"/>
      <c r="D296" s="1"/>
      <c r="E296" s="1"/>
      <c r="F296" s="1"/>
      <c r="G296" s="1"/>
      <c r="H296" s="1"/>
      <c r="I296" s="1"/>
      <c r="J296" s="1"/>
      <c r="L296" s="2"/>
      <c r="M296" s="7">
        <f t="shared" ref="M296:M298" ca="1" si="396">RANDBETWEEN(1,100)</f>
        <v>77</v>
      </c>
      <c r="N296" s="1"/>
      <c r="O296" s="1"/>
      <c r="P296" s="1"/>
      <c r="Q296" s="1"/>
      <c r="R296" s="1"/>
      <c r="S296" s="1"/>
      <c r="T296" s="1"/>
      <c r="U296" s="1"/>
      <c r="W296" s="2"/>
      <c r="X296" s="7">
        <f t="shared" ref="X296:X298" ca="1" si="397">RANDBETWEEN(1,100)</f>
        <v>74</v>
      </c>
      <c r="Y296" s="1"/>
      <c r="Z296" s="1"/>
      <c r="AA296" s="1"/>
      <c r="AB296" s="1"/>
      <c r="AC296" s="1"/>
      <c r="AD296" s="1"/>
      <c r="AE296" s="1"/>
      <c r="AF296" s="1"/>
      <c r="AH296" s="2"/>
      <c r="AI296" s="7">
        <f t="shared" ref="AI296:AI298" ca="1" si="398">RANDBETWEEN(1,100)</f>
        <v>6</v>
      </c>
      <c r="AJ296" s="1"/>
      <c r="AK296" s="1"/>
      <c r="AL296" s="1"/>
      <c r="AM296" s="1"/>
      <c r="AN296" s="1"/>
      <c r="AO296" s="1"/>
      <c r="AP296" s="1"/>
      <c r="AQ296" s="1"/>
      <c r="AS296" s="2"/>
      <c r="AT296" s="7">
        <f t="shared" ref="AT296:AT298" ca="1" si="399">RANDBETWEEN(1,100)</f>
        <v>34</v>
      </c>
      <c r="AU296" s="1"/>
      <c r="AV296" s="1"/>
      <c r="AW296" s="1"/>
      <c r="AX296" s="1"/>
      <c r="AY296" s="1"/>
      <c r="AZ296" s="1"/>
      <c r="BA296" s="1"/>
      <c r="BB296" s="1"/>
    </row>
    <row r="297" spans="1:55" ht="29.25" customHeight="1" thickBot="1">
      <c r="A297" s="2"/>
      <c r="B297" s="7">
        <f t="shared" ca="1" si="395"/>
        <v>21</v>
      </c>
      <c r="C297" s="1"/>
      <c r="D297" s="1"/>
      <c r="E297" s="1"/>
      <c r="F297" s="1"/>
      <c r="G297" s="1"/>
      <c r="H297" s="1"/>
      <c r="I297" s="1"/>
      <c r="J297" s="1"/>
      <c r="L297" s="2"/>
      <c r="M297" s="7">
        <f t="shared" ca="1" si="396"/>
        <v>43</v>
      </c>
      <c r="N297" s="1"/>
      <c r="O297" s="1"/>
      <c r="P297" s="1"/>
      <c r="Q297" s="1"/>
      <c r="R297" s="1"/>
      <c r="S297" s="1"/>
      <c r="T297" s="1"/>
      <c r="U297" s="1"/>
      <c r="W297" s="2"/>
      <c r="X297" s="7">
        <f t="shared" ca="1" si="397"/>
        <v>40</v>
      </c>
      <c r="Y297" s="1"/>
      <c r="Z297" s="1"/>
      <c r="AA297" s="1"/>
      <c r="AB297" s="1"/>
      <c r="AC297" s="1"/>
      <c r="AD297" s="1"/>
      <c r="AE297" s="1"/>
      <c r="AF297" s="1"/>
      <c r="AH297" s="2"/>
      <c r="AI297" s="7">
        <f t="shared" ca="1" si="398"/>
        <v>34</v>
      </c>
      <c r="AJ297" s="1"/>
      <c r="AK297" s="1"/>
      <c r="AL297" s="1"/>
      <c r="AM297" s="1"/>
      <c r="AN297" s="1"/>
      <c r="AO297" s="1"/>
      <c r="AP297" s="1"/>
      <c r="AQ297" s="1"/>
      <c r="AS297" s="2"/>
      <c r="AT297" s="7">
        <f t="shared" ca="1" si="399"/>
        <v>26</v>
      </c>
      <c r="AU297" s="1"/>
      <c r="AV297" s="1"/>
      <c r="AW297" s="1"/>
      <c r="AX297" s="1"/>
      <c r="AY297" s="1"/>
      <c r="AZ297" s="1"/>
      <c r="BA297" s="1"/>
      <c r="BB297" s="1"/>
    </row>
    <row r="298" spans="1:55" ht="29.25" customHeight="1" thickBot="1">
      <c r="A298" s="2"/>
      <c r="B298" s="7">
        <f t="shared" ca="1" si="395"/>
        <v>36</v>
      </c>
      <c r="C298" s="1"/>
      <c r="D298" s="1"/>
      <c r="E298" s="1"/>
      <c r="F298" s="1"/>
      <c r="G298" s="1"/>
      <c r="H298" s="1"/>
      <c r="I298" s="1"/>
      <c r="J298" s="1"/>
      <c r="L298" s="2"/>
      <c r="M298" s="7">
        <f t="shared" ca="1" si="396"/>
        <v>70</v>
      </c>
      <c r="N298" s="1"/>
      <c r="O298" s="1"/>
      <c r="P298" s="1"/>
      <c r="Q298" s="1"/>
      <c r="R298" s="1"/>
      <c r="S298" s="1"/>
      <c r="T298" s="1"/>
      <c r="U298" s="1"/>
      <c r="W298" s="2"/>
      <c r="X298" s="7">
        <f t="shared" ca="1" si="397"/>
        <v>59</v>
      </c>
      <c r="Y298" s="1"/>
      <c r="Z298" s="1"/>
      <c r="AA298" s="1"/>
      <c r="AB298" s="1"/>
      <c r="AC298" s="1"/>
      <c r="AD298" s="1"/>
      <c r="AE298" s="1"/>
      <c r="AF298" s="1"/>
      <c r="AH298" s="2"/>
      <c r="AI298" s="7">
        <f t="shared" ca="1" si="398"/>
        <v>92</v>
      </c>
      <c r="AJ298" s="1"/>
      <c r="AK298" s="1"/>
      <c r="AL298" s="1"/>
      <c r="AM298" s="1"/>
      <c r="AN298" s="1"/>
      <c r="AO298" s="1"/>
      <c r="AP298" s="1"/>
      <c r="AQ298" s="1"/>
      <c r="AS298" s="2"/>
      <c r="AT298" s="7">
        <f t="shared" ca="1" si="399"/>
        <v>13</v>
      </c>
      <c r="AU298" s="1"/>
      <c r="AV298" s="1"/>
      <c r="AW298" s="1"/>
      <c r="AX298" s="1"/>
      <c r="AY298" s="1"/>
      <c r="AZ298" s="1"/>
      <c r="BA298" s="1"/>
      <c r="BB298" s="1"/>
    </row>
    <row r="299" spans="1:55" ht="26.25" customHeight="1"/>
    <row r="300" spans="1:55" ht="18">
      <c r="A300" s="10" t="s">
        <v>0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 t="s"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 t="s">
        <v>0</v>
      </c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 t="s">
        <v>0</v>
      </c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 t="s">
        <v>0</v>
      </c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</row>
  </sheetData>
  <mergeCells count="300">
    <mergeCell ref="W286:AG286"/>
    <mergeCell ref="AH286:AR286"/>
    <mergeCell ref="AS286:BC286"/>
    <mergeCell ref="A293:I293"/>
    <mergeCell ref="L293:T293"/>
    <mergeCell ref="W293:AE293"/>
    <mergeCell ref="AH293:AP293"/>
    <mergeCell ref="AS293:BA293"/>
    <mergeCell ref="A300:K300"/>
    <mergeCell ref="L300:V300"/>
    <mergeCell ref="W300:AG300"/>
    <mergeCell ref="AH300:AR300"/>
    <mergeCell ref="AS300:BC300"/>
    <mergeCell ref="W271:AG271"/>
    <mergeCell ref="AH271:AR271"/>
    <mergeCell ref="AS271:BC271"/>
    <mergeCell ref="W272:AE272"/>
    <mergeCell ref="AH272:AP272"/>
    <mergeCell ref="AS272:BA272"/>
    <mergeCell ref="A279:I279"/>
    <mergeCell ref="L279:T279"/>
    <mergeCell ref="W279:AE279"/>
    <mergeCell ref="AH279:AP279"/>
    <mergeCell ref="AS279:BA279"/>
    <mergeCell ref="W256:AG256"/>
    <mergeCell ref="AH256:AR256"/>
    <mergeCell ref="AS256:BC256"/>
    <mergeCell ref="A263:I263"/>
    <mergeCell ref="L263:T263"/>
    <mergeCell ref="W263:AE263"/>
    <mergeCell ref="AH263:AP263"/>
    <mergeCell ref="AS263:BA263"/>
    <mergeCell ref="A270:K270"/>
    <mergeCell ref="L270:V270"/>
    <mergeCell ref="W270:AG270"/>
    <mergeCell ref="AH270:AR270"/>
    <mergeCell ref="AS270:BC270"/>
    <mergeCell ref="W241:AG241"/>
    <mergeCell ref="AH241:AR241"/>
    <mergeCell ref="AS241:BC241"/>
    <mergeCell ref="A242:I242"/>
    <mergeCell ref="L242:T242"/>
    <mergeCell ref="W242:AE242"/>
    <mergeCell ref="AH242:AP242"/>
    <mergeCell ref="AS242:BA242"/>
    <mergeCell ref="A249:I249"/>
    <mergeCell ref="L249:T249"/>
    <mergeCell ref="W249:AE249"/>
    <mergeCell ref="AH249:AP249"/>
    <mergeCell ref="AS249:BA249"/>
    <mergeCell ref="W226:AG226"/>
    <mergeCell ref="AH226:AR226"/>
    <mergeCell ref="AS226:BC226"/>
    <mergeCell ref="A233:I233"/>
    <mergeCell ref="L233:T233"/>
    <mergeCell ref="W233:AE233"/>
    <mergeCell ref="AH233:AP233"/>
    <mergeCell ref="AS233:BA233"/>
    <mergeCell ref="A240:K240"/>
    <mergeCell ref="L240:V240"/>
    <mergeCell ref="W240:AG240"/>
    <mergeCell ref="AH240:AR240"/>
    <mergeCell ref="AS240:BC240"/>
    <mergeCell ref="W211:AG211"/>
    <mergeCell ref="AH211:AR211"/>
    <mergeCell ref="AS211:BC211"/>
    <mergeCell ref="A212:I212"/>
    <mergeCell ref="L212:T212"/>
    <mergeCell ref="W212:AE212"/>
    <mergeCell ref="AH212:AP212"/>
    <mergeCell ref="AS212:BA212"/>
    <mergeCell ref="A219:I219"/>
    <mergeCell ref="L219:T219"/>
    <mergeCell ref="W219:AE219"/>
    <mergeCell ref="AH219:AP219"/>
    <mergeCell ref="AS219:BA219"/>
    <mergeCell ref="W196:AG196"/>
    <mergeCell ref="AH196:AR196"/>
    <mergeCell ref="AS196:BC196"/>
    <mergeCell ref="A203:I203"/>
    <mergeCell ref="L203:T203"/>
    <mergeCell ref="W203:AE203"/>
    <mergeCell ref="AH203:AP203"/>
    <mergeCell ref="AS203:BA203"/>
    <mergeCell ref="A210:K210"/>
    <mergeCell ref="L210:V210"/>
    <mergeCell ref="W210:AG210"/>
    <mergeCell ref="AH210:AR210"/>
    <mergeCell ref="AS210:BC210"/>
    <mergeCell ref="W181:AG181"/>
    <mergeCell ref="AH181:AR181"/>
    <mergeCell ref="AS181:BC181"/>
    <mergeCell ref="A182:I182"/>
    <mergeCell ref="L182:T182"/>
    <mergeCell ref="W182:AE182"/>
    <mergeCell ref="AH182:AP182"/>
    <mergeCell ref="AS182:BA182"/>
    <mergeCell ref="A189:I189"/>
    <mergeCell ref="L189:T189"/>
    <mergeCell ref="W189:AE189"/>
    <mergeCell ref="AH189:AP189"/>
    <mergeCell ref="AS189:BA189"/>
    <mergeCell ref="W166:AG166"/>
    <mergeCell ref="AH166:AR166"/>
    <mergeCell ref="AS166:BC166"/>
    <mergeCell ref="A173:I173"/>
    <mergeCell ref="L173:T173"/>
    <mergeCell ref="W173:AE173"/>
    <mergeCell ref="AH173:AP173"/>
    <mergeCell ref="AS173:BA173"/>
    <mergeCell ref="A180:K180"/>
    <mergeCell ref="L180:V180"/>
    <mergeCell ref="W180:AG180"/>
    <mergeCell ref="AH180:AR180"/>
    <mergeCell ref="AS180:BC180"/>
    <mergeCell ref="W151:AG151"/>
    <mergeCell ref="AH151:AR151"/>
    <mergeCell ref="AS151:BC151"/>
    <mergeCell ref="A152:I152"/>
    <mergeCell ref="L152:T152"/>
    <mergeCell ref="W152:AE152"/>
    <mergeCell ref="AH152:AP152"/>
    <mergeCell ref="AS152:BA152"/>
    <mergeCell ref="A159:I159"/>
    <mergeCell ref="L159:T159"/>
    <mergeCell ref="W159:AE159"/>
    <mergeCell ref="AH159:AP159"/>
    <mergeCell ref="AS159:BA159"/>
    <mergeCell ref="W136:AG136"/>
    <mergeCell ref="AH136:AR136"/>
    <mergeCell ref="AS136:BC136"/>
    <mergeCell ref="A143:I143"/>
    <mergeCell ref="L143:T143"/>
    <mergeCell ref="W143:AE143"/>
    <mergeCell ref="AH143:AP143"/>
    <mergeCell ref="AS143:BA143"/>
    <mergeCell ref="A150:K150"/>
    <mergeCell ref="L150:V150"/>
    <mergeCell ref="W150:AG150"/>
    <mergeCell ref="AH150:AR150"/>
    <mergeCell ref="AS150:BC150"/>
    <mergeCell ref="W121:AG121"/>
    <mergeCell ref="AH121:AR121"/>
    <mergeCell ref="AS121:BC121"/>
    <mergeCell ref="A122:I122"/>
    <mergeCell ref="L122:T122"/>
    <mergeCell ref="W122:AE122"/>
    <mergeCell ref="AH122:AP122"/>
    <mergeCell ref="AS122:BA122"/>
    <mergeCell ref="A129:I129"/>
    <mergeCell ref="L129:T129"/>
    <mergeCell ref="W129:AE129"/>
    <mergeCell ref="AH129:AP129"/>
    <mergeCell ref="AS129:BA129"/>
    <mergeCell ref="W106:AG106"/>
    <mergeCell ref="AH106:AR106"/>
    <mergeCell ref="AS106:BC106"/>
    <mergeCell ref="A113:I113"/>
    <mergeCell ref="L113:T113"/>
    <mergeCell ref="W113:AE113"/>
    <mergeCell ref="AH113:AP113"/>
    <mergeCell ref="AS113:BA113"/>
    <mergeCell ref="A120:K120"/>
    <mergeCell ref="L120:V120"/>
    <mergeCell ref="W120:AG120"/>
    <mergeCell ref="AH120:AR120"/>
    <mergeCell ref="AS120:BC120"/>
    <mergeCell ref="W91:AG91"/>
    <mergeCell ref="AH91:AR91"/>
    <mergeCell ref="AS91:BC91"/>
    <mergeCell ref="A92:I92"/>
    <mergeCell ref="L92:T92"/>
    <mergeCell ref="W92:AE92"/>
    <mergeCell ref="AH92:AP92"/>
    <mergeCell ref="AS92:BA92"/>
    <mergeCell ref="A99:I99"/>
    <mergeCell ref="L99:T99"/>
    <mergeCell ref="W99:AE99"/>
    <mergeCell ref="AH99:AP99"/>
    <mergeCell ref="AS99:BA99"/>
    <mergeCell ref="A83:I83"/>
    <mergeCell ref="L83:T83"/>
    <mergeCell ref="W83:AE83"/>
    <mergeCell ref="AH83:AP83"/>
    <mergeCell ref="AS83:BA83"/>
    <mergeCell ref="A90:K90"/>
    <mergeCell ref="L90:V90"/>
    <mergeCell ref="W90:AG90"/>
    <mergeCell ref="AH90:AR90"/>
    <mergeCell ref="AS90:BC90"/>
    <mergeCell ref="W62:AE62"/>
    <mergeCell ref="AH62:AP62"/>
    <mergeCell ref="AS62:BA62"/>
    <mergeCell ref="A69:I69"/>
    <mergeCell ref="L69:T69"/>
    <mergeCell ref="W69:AE69"/>
    <mergeCell ref="AH69:AP69"/>
    <mergeCell ref="AS69:BA69"/>
    <mergeCell ref="A76:K76"/>
    <mergeCell ref="L76:V76"/>
    <mergeCell ref="W76:AG76"/>
    <mergeCell ref="AH76:AR76"/>
    <mergeCell ref="AS76:BC76"/>
    <mergeCell ref="W53:AE53"/>
    <mergeCell ref="AH53:AP53"/>
    <mergeCell ref="AS53:BA53"/>
    <mergeCell ref="A60:K60"/>
    <mergeCell ref="L60:V60"/>
    <mergeCell ref="W60:AG60"/>
    <mergeCell ref="AH60:AR60"/>
    <mergeCell ref="AS60:BC60"/>
    <mergeCell ref="A61:K61"/>
    <mergeCell ref="L61:V61"/>
    <mergeCell ref="W61:AG61"/>
    <mergeCell ref="AH61:AR61"/>
    <mergeCell ref="AS61:BC61"/>
    <mergeCell ref="W32:AE32"/>
    <mergeCell ref="AH32:AP32"/>
    <mergeCell ref="AS32:BA32"/>
    <mergeCell ref="A39:I39"/>
    <mergeCell ref="L39:T39"/>
    <mergeCell ref="W39:AE39"/>
    <mergeCell ref="AH39:AP39"/>
    <mergeCell ref="AS39:BA39"/>
    <mergeCell ref="A46:K46"/>
    <mergeCell ref="L46:V46"/>
    <mergeCell ref="W46:AG46"/>
    <mergeCell ref="AH46:AR46"/>
    <mergeCell ref="AS46:BC46"/>
    <mergeCell ref="W30:AG30"/>
    <mergeCell ref="AH30:AR30"/>
    <mergeCell ref="AS1:BC1"/>
    <mergeCell ref="AS2:BA2"/>
    <mergeCell ref="AS9:BA9"/>
    <mergeCell ref="AS16:BC16"/>
    <mergeCell ref="AS23:BA23"/>
    <mergeCell ref="AS30:BC30"/>
    <mergeCell ref="W31:AG31"/>
    <mergeCell ref="AH31:AR31"/>
    <mergeCell ref="AS31:BC31"/>
    <mergeCell ref="W1:AG1"/>
    <mergeCell ref="AH1:AR1"/>
    <mergeCell ref="W2:AE2"/>
    <mergeCell ref="AH2:AP2"/>
    <mergeCell ref="W9:AE9"/>
    <mergeCell ref="AH9:AP9"/>
    <mergeCell ref="W16:AG16"/>
    <mergeCell ref="AH16:AR16"/>
    <mergeCell ref="W23:AE23"/>
    <mergeCell ref="AH23:AP23"/>
    <mergeCell ref="A196:K196"/>
    <mergeCell ref="A211:K211"/>
    <mergeCell ref="A226:K226"/>
    <mergeCell ref="A241:K241"/>
    <mergeCell ref="A256:K256"/>
    <mergeCell ref="A136:K136"/>
    <mergeCell ref="A151:K151"/>
    <mergeCell ref="A166:K166"/>
    <mergeCell ref="A181:K181"/>
    <mergeCell ref="A91:K91"/>
    <mergeCell ref="A106:K106"/>
    <mergeCell ref="A121:K121"/>
    <mergeCell ref="A1:K1"/>
    <mergeCell ref="A31:K31"/>
    <mergeCell ref="A2:I2"/>
    <mergeCell ref="A32:I32"/>
    <mergeCell ref="A9:I9"/>
    <mergeCell ref="A23:I23"/>
    <mergeCell ref="A30:K30"/>
    <mergeCell ref="A16:K16"/>
    <mergeCell ref="A53:I53"/>
    <mergeCell ref="A62:I62"/>
    <mergeCell ref="L1:V1"/>
    <mergeCell ref="L2:T2"/>
    <mergeCell ref="L9:T9"/>
    <mergeCell ref="L16:V16"/>
    <mergeCell ref="L23:T23"/>
    <mergeCell ref="L30:V30"/>
    <mergeCell ref="L31:V31"/>
    <mergeCell ref="L32:T32"/>
    <mergeCell ref="L53:T53"/>
    <mergeCell ref="L62:T62"/>
    <mergeCell ref="L91:V91"/>
    <mergeCell ref="L106:V106"/>
    <mergeCell ref="L121:V121"/>
    <mergeCell ref="L136:V136"/>
    <mergeCell ref="L151:V151"/>
    <mergeCell ref="L166:V166"/>
    <mergeCell ref="L181:V181"/>
    <mergeCell ref="L196:V196"/>
    <mergeCell ref="L211:V211"/>
    <mergeCell ref="L226:V226"/>
    <mergeCell ref="L272:T272"/>
    <mergeCell ref="A272:I272"/>
    <mergeCell ref="L241:V241"/>
    <mergeCell ref="L256:V256"/>
    <mergeCell ref="A271:K271"/>
    <mergeCell ref="L271:V271"/>
    <mergeCell ref="A286:K286"/>
    <mergeCell ref="L286:V286"/>
  </mergeCells>
  <hyperlinks>
    <hyperlink ref="A30" r:id="rId1"/>
    <hyperlink ref="L30" r:id="rId2"/>
    <hyperlink ref="W30" r:id="rId3"/>
    <hyperlink ref="AH30" r:id="rId4"/>
    <hyperlink ref="AS30" r:id="rId5"/>
    <hyperlink ref="A60" r:id="rId6"/>
    <hyperlink ref="L60" r:id="rId7"/>
    <hyperlink ref="W60" r:id="rId8"/>
    <hyperlink ref="AH60" r:id="rId9"/>
    <hyperlink ref="AS60" r:id="rId10"/>
    <hyperlink ref="A90" r:id="rId11"/>
    <hyperlink ref="L90" r:id="rId12"/>
    <hyperlink ref="W90" r:id="rId13"/>
    <hyperlink ref="AH90" r:id="rId14"/>
    <hyperlink ref="AS90" r:id="rId15"/>
    <hyperlink ref="A120" r:id="rId16"/>
    <hyperlink ref="L120" r:id="rId17"/>
    <hyperlink ref="W120" r:id="rId18"/>
    <hyperlink ref="AH120" r:id="rId19"/>
    <hyperlink ref="AS120" r:id="rId20"/>
    <hyperlink ref="A150" r:id="rId21"/>
    <hyperlink ref="L150" r:id="rId22"/>
    <hyperlink ref="W150" r:id="rId23"/>
    <hyperlink ref="AH150" r:id="rId24"/>
    <hyperlink ref="AS150" r:id="rId25"/>
    <hyperlink ref="A180" r:id="rId26"/>
    <hyperlink ref="L180" r:id="rId27"/>
    <hyperlink ref="W180" r:id="rId28"/>
    <hyperlink ref="AH180" r:id="rId29"/>
    <hyperlink ref="AS180" r:id="rId30"/>
    <hyperlink ref="A210" r:id="rId31"/>
    <hyperlink ref="L210" r:id="rId32"/>
    <hyperlink ref="W210" r:id="rId33"/>
    <hyperlink ref="AH210" r:id="rId34"/>
    <hyperlink ref="AS210" r:id="rId35"/>
    <hyperlink ref="A240" r:id="rId36"/>
    <hyperlink ref="L240" r:id="rId37"/>
    <hyperlink ref="W240" r:id="rId38"/>
    <hyperlink ref="AH240" r:id="rId39"/>
    <hyperlink ref="AS240" r:id="rId40"/>
    <hyperlink ref="A270" r:id="rId41"/>
    <hyperlink ref="L270" r:id="rId42"/>
    <hyperlink ref="W270" r:id="rId43"/>
    <hyperlink ref="AH270" r:id="rId44"/>
    <hyperlink ref="AS270" r:id="rId45"/>
    <hyperlink ref="A300" r:id="rId46"/>
    <hyperlink ref="L300" r:id="rId47"/>
    <hyperlink ref="W300" r:id="rId48"/>
    <hyperlink ref="AH300" r:id="rId49"/>
    <hyperlink ref="AS300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unidad</vt:lpstr>
      <vt:lpstr>Hoja2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pc</cp:lastModifiedBy>
  <cp:lastPrinted>2013-10-11T05:50:11Z</cp:lastPrinted>
  <dcterms:created xsi:type="dcterms:W3CDTF">2011-05-07T16:03:25Z</dcterms:created>
  <dcterms:modified xsi:type="dcterms:W3CDTF">2013-10-11T05:58:25Z</dcterms:modified>
</cp:coreProperties>
</file>