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480" windowHeight="11640"/>
  </bookViews>
  <sheets>
    <sheet name="1 unidad" sheetId="4" r:id="rId1"/>
    <sheet name="Hoja2" sheetId="2" state="hidden" r:id="rId2"/>
  </sheets>
  <calcPr calcId="125725"/>
</workbook>
</file>

<file path=xl/calcChain.xml><?xml version="1.0" encoding="utf-8"?>
<calcChain xmlns="http://schemas.openxmlformats.org/spreadsheetml/2006/main">
  <c r="CN152" i="4"/>
  <c r="CD152"/>
  <c r="BT152"/>
  <c r="BJ152"/>
  <c r="AZ152"/>
  <c r="AP152"/>
  <c r="AF152"/>
  <c r="V152"/>
  <c r="L152"/>
  <c r="B152"/>
  <c r="CN151"/>
  <c r="CD151"/>
  <c r="BT151"/>
  <c r="BJ151"/>
  <c r="AZ151"/>
  <c r="AP151"/>
  <c r="AF151"/>
  <c r="V151"/>
  <c r="L151"/>
  <c r="B151"/>
  <c r="CN150"/>
  <c r="CD150"/>
  <c r="BT150"/>
  <c r="BJ150"/>
  <c r="AZ150"/>
  <c r="AP150"/>
  <c r="AF150"/>
  <c r="V150"/>
  <c r="L150"/>
  <c r="B150"/>
  <c r="CN149"/>
  <c r="CD149"/>
  <c r="BT149"/>
  <c r="BJ149"/>
  <c r="AZ149"/>
  <c r="AP149"/>
  <c r="AF149"/>
  <c r="V149"/>
  <c r="L149"/>
  <c r="B149"/>
  <c r="CU145"/>
  <c r="CS145"/>
  <c r="CP145"/>
  <c r="CN145"/>
  <c r="CK145"/>
  <c r="CI145"/>
  <c r="CF145"/>
  <c r="CD145"/>
  <c r="CA145"/>
  <c r="BY145"/>
  <c r="BV145"/>
  <c r="BT145"/>
  <c r="BQ145"/>
  <c r="BO145"/>
  <c r="BL145"/>
  <c r="BJ145"/>
  <c r="BG145"/>
  <c r="BE145"/>
  <c r="BB145"/>
  <c r="AZ145"/>
  <c r="AW145"/>
  <c r="AU145"/>
  <c r="AR145"/>
  <c r="AP145"/>
  <c r="AM145"/>
  <c r="AK145"/>
  <c r="AH145"/>
  <c r="AF145"/>
  <c r="AC145"/>
  <c r="AA145"/>
  <c r="X145"/>
  <c r="V145"/>
  <c r="S145"/>
  <c r="Q145"/>
  <c r="N145"/>
  <c r="L145"/>
  <c r="I145"/>
  <c r="G145"/>
  <c r="D145"/>
  <c r="B145"/>
  <c r="CU144"/>
  <c r="CS144"/>
  <c r="CP144"/>
  <c r="CN144"/>
  <c r="CK144"/>
  <c r="CI144"/>
  <c r="CF144"/>
  <c r="CD144"/>
  <c r="CA144"/>
  <c r="BY144"/>
  <c r="BV144"/>
  <c r="BT144"/>
  <c r="BQ144"/>
  <c r="BO144"/>
  <c r="BL144"/>
  <c r="BJ144"/>
  <c r="BG144"/>
  <c r="BE144"/>
  <c r="BB144"/>
  <c r="AZ144"/>
  <c r="AW144"/>
  <c r="AU144"/>
  <c r="AR144"/>
  <c r="AP144"/>
  <c r="AM144"/>
  <c r="AK144"/>
  <c r="AH144"/>
  <c r="AF144"/>
  <c r="AC144"/>
  <c r="AA144"/>
  <c r="X144"/>
  <c r="V144"/>
  <c r="S144"/>
  <c r="Q144"/>
  <c r="N144"/>
  <c r="L144"/>
  <c r="I144"/>
  <c r="G144"/>
  <c r="D144"/>
  <c r="B144"/>
  <c r="CU143"/>
  <c r="CS143"/>
  <c r="CP143"/>
  <c r="CN143"/>
  <c r="CK143"/>
  <c r="CI143"/>
  <c r="CF143"/>
  <c r="CD143"/>
  <c r="CA143"/>
  <c r="BY143"/>
  <c r="BV143"/>
  <c r="BT143"/>
  <c r="BQ143"/>
  <c r="BO143"/>
  <c r="BL143"/>
  <c r="BJ143"/>
  <c r="BG143"/>
  <c r="BE143"/>
  <c r="BB143"/>
  <c r="AZ143"/>
  <c r="AW143"/>
  <c r="AU143"/>
  <c r="AR143"/>
  <c r="AP143"/>
  <c r="AM143"/>
  <c r="AK143"/>
  <c r="AH143"/>
  <c r="AF143"/>
  <c r="AC143"/>
  <c r="AA143"/>
  <c r="X143"/>
  <c r="V143"/>
  <c r="S143"/>
  <c r="Q143"/>
  <c r="N143"/>
  <c r="L143"/>
  <c r="I143"/>
  <c r="G143"/>
  <c r="D143"/>
  <c r="B143"/>
  <c r="CU142"/>
  <c r="CS142"/>
  <c r="CP142"/>
  <c r="CN142"/>
  <c r="CK142"/>
  <c r="CI142"/>
  <c r="CF142"/>
  <c r="CD142"/>
  <c r="CA142"/>
  <c r="BY142"/>
  <c r="BV142"/>
  <c r="BT142"/>
  <c r="BQ142"/>
  <c r="BO142"/>
  <c r="BL142"/>
  <c r="BJ142"/>
  <c r="BG142"/>
  <c r="BE142"/>
  <c r="BB142"/>
  <c r="AZ142"/>
  <c r="AW142"/>
  <c r="AU142"/>
  <c r="AR142"/>
  <c r="AP142"/>
  <c r="AM142"/>
  <c r="AK142"/>
  <c r="AH142"/>
  <c r="AF142"/>
  <c r="AC142"/>
  <c r="AA142"/>
  <c r="X142"/>
  <c r="V142"/>
  <c r="S142"/>
  <c r="Q142"/>
  <c r="N142"/>
  <c r="L142"/>
  <c r="I142"/>
  <c r="G142"/>
  <c r="D142"/>
  <c r="B142"/>
  <c r="CS138"/>
  <c r="CO138"/>
  <c r="CI138"/>
  <c r="CE138"/>
  <c r="BY138"/>
  <c r="BU138"/>
  <c r="BO138"/>
  <c r="BK138"/>
  <c r="BE138"/>
  <c r="BA138"/>
  <c r="AU138"/>
  <c r="AQ138"/>
  <c r="AK138"/>
  <c r="AG138"/>
  <c r="AA138"/>
  <c r="W138"/>
  <c r="Q138"/>
  <c r="M138"/>
  <c r="G138"/>
  <c r="C138"/>
  <c r="CS137"/>
  <c r="CO137"/>
  <c r="CI137"/>
  <c r="CE137"/>
  <c r="BY137"/>
  <c r="BU137"/>
  <c r="BO137"/>
  <c r="BK137"/>
  <c r="BE137"/>
  <c r="BA137"/>
  <c r="AU137"/>
  <c r="AQ137"/>
  <c r="AK137"/>
  <c r="AG137"/>
  <c r="AA137"/>
  <c r="W137"/>
  <c r="Q137"/>
  <c r="M137"/>
  <c r="G137"/>
  <c r="C137"/>
  <c r="CS136"/>
  <c r="CO136"/>
  <c r="CI136"/>
  <c r="CE136"/>
  <c r="BY136"/>
  <c r="BU136"/>
  <c r="BO136"/>
  <c r="BK136"/>
  <c r="BE136"/>
  <c r="BA136"/>
  <c r="AU136"/>
  <c r="AQ136"/>
  <c r="AK136"/>
  <c r="AG136"/>
  <c r="AA136"/>
  <c r="W136"/>
  <c r="Q136"/>
  <c r="M136"/>
  <c r="G136"/>
  <c r="C136"/>
  <c r="CS135"/>
  <c r="CO135"/>
  <c r="CI135"/>
  <c r="CE135"/>
  <c r="BY135"/>
  <c r="BU135"/>
  <c r="BO135"/>
  <c r="BK135"/>
  <c r="BE135"/>
  <c r="BA135"/>
  <c r="AU135"/>
  <c r="AQ135"/>
  <c r="AK135"/>
  <c r="AG135"/>
  <c r="AA135"/>
  <c r="W135"/>
  <c r="Q135"/>
  <c r="M135"/>
  <c r="G135"/>
  <c r="C135"/>
  <c r="CS134"/>
  <c r="CO134"/>
  <c r="CI134"/>
  <c r="CE134"/>
  <c r="BY134"/>
  <c r="BU134"/>
  <c r="BO134"/>
  <c r="BK134"/>
  <c r="BE134"/>
  <c r="BA134"/>
  <c r="AU134"/>
  <c r="AQ134"/>
  <c r="AK134"/>
  <c r="AG134"/>
  <c r="AA134"/>
  <c r="W134"/>
  <c r="Q134"/>
  <c r="M134"/>
  <c r="G134"/>
  <c r="C134"/>
  <c r="CM131"/>
  <c r="CC131"/>
  <c r="BS131"/>
  <c r="BI131"/>
  <c r="AY131"/>
  <c r="AO131"/>
  <c r="AE131"/>
  <c r="U131"/>
  <c r="K131"/>
  <c r="A131"/>
  <c r="CM130"/>
  <c r="CC130"/>
  <c r="BS130"/>
  <c r="BI130"/>
  <c r="AY130"/>
  <c r="AO130"/>
  <c r="AE130"/>
  <c r="U130"/>
  <c r="K130"/>
  <c r="A130"/>
  <c r="CM129"/>
  <c r="CC129"/>
  <c r="BS129"/>
  <c r="BI129"/>
  <c r="AY129"/>
  <c r="AO129"/>
  <c r="AE129"/>
  <c r="U129"/>
  <c r="K129"/>
  <c r="A129"/>
  <c r="CM128"/>
  <c r="CC128"/>
  <c r="BS128"/>
  <c r="BI128"/>
  <c r="AY128"/>
  <c r="AO128"/>
  <c r="AE128"/>
  <c r="U128"/>
  <c r="K128"/>
  <c r="A128"/>
  <c r="CM127"/>
  <c r="CC127"/>
  <c r="BS127"/>
  <c r="BI127"/>
  <c r="AY127"/>
  <c r="AO127"/>
  <c r="AE127"/>
  <c r="U127"/>
  <c r="K127"/>
  <c r="A127"/>
  <c r="CN121"/>
  <c r="CD121"/>
  <c r="BT121"/>
  <c r="BJ121"/>
  <c r="AZ121"/>
  <c r="AP121"/>
  <c r="AF121"/>
  <c r="V121"/>
  <c r="L121"/>
  <c r="B121"/>
  <c r="CN120"/>
  <c r="CD120"/>
  <c r="BT120"/>
  <c r="BJ120"/>
  <c r="AZ120"/>
  <c r="AP120"/>
  <c r="AF120"/>
  <c r="V120"/>
  <c r="L120"/>
  <c r="B120"/>
  <c r="CN119"/>
  <c r="CD119"/>
  <c r="BT119"/>
  <c r="BJ119"/>
  <c r="AZ119"/>
  <c r="AP119"/>
  <c r="AF119"/>
  <c r="V119"/>
  <c r="L119"/>
  <c r="B119"/>
  <c r="CN118"/>
  <c r="CD118"/>
  <c r="BT118"/>
  <c r="BJ118"/>
  <c r="AZ118"/>
  <c r="AP118"/>
  <c r="AF118"/>
  <c r="V118"/>
  <c r="L118"/>
  <c r="B118"/>
  <c r="CU114"/>
  <c r="CS114"/>
  <c r="CP114"/>
  <c r="CN114"/>
  <c r="CK114"/>
  <c r="CI114"/>
  <c r="CF114"/>
  <c r="CD114"/>
  <c r="CA114"/>
  <c r="BY114"/>
  <c r="BV114"/>
  <c r="BT114"/>
  <c r="BQ114"/>
  <c r="BO114"/>
  <c r="BL114"/>
  <c r="BJ114"/>
  <c r="BG114"/>
  <c r="BE114"/>
  <c r="BB114"/>
  <c r="AZ114"/>
  <c r="AW114"/>
  <c r="AU114"/>
  <c r="AR114"/>
  <c r="AP114"/>
  <c r="AM114"/>
  <c r="AK114"/>
  <c r="AH114"/>
  <c r="AF114"/>
  <c r="AC114"/>
  <c r="AA114"/>
  <c r="X114"/>
  <c r="V114"/>
  <c r="S114"/>
  <c r="Q114"/>
  <c r="N114"/>
  <c r="L114"/>
  <c r="I114"/>
  <c r="G114"/>
  <c r="D114"/>
  <c r="B114"/>
  <c r="CU113"/>
  <c r="CS113"/>
  <c r="CP113"/>
  <c r="CN113"/>
  <c r="CK113"/>
  <c r="CI113"/>
  <c r="CF113"/>
  <c r="CD113"/>
  <c r="CA113"/>
  <c r="BY113"/>
  <c r="BV113"/>
  <c r="BT113"/>
  <c r="BQ113"/>
  <c r="BO113"/>
  <c r="BL113"/>
  <c r="BJ113"/>
  <c r="BG113"/>
  <c r="BE113"/>
  <c r="BB113"/>
  <c r="AZ113"/>
  <c r="AW113"/>
  <c r="AU113"/>
  <c r="AR113"/>
  <c r="AP113"/>
  <c r="AM113"/>
  <c r="AK113"/>
  <c r="AH113"/>
  <c r="AF113"/>
  <c r="AC113"/>
  <c r="AA113"/>
  <c r="X113"/>
  <c r="V113"/>
  <c r="S113"/>
  <c r="Q113"/>
  <c r="N113"/>
  <c r="L113"/>
  <c r="I113"/>
  <c r="G113"/>
  <c r="D113"/>
  <c r="B113"/>
  <c r="CU112"/>
  <c r="CS112"/>
  <c r="CP112"/>
  <c r="CN112"/>
  <c r="CK112"/>
  <c r="CI112"/>
  <c r="CF112"/>
  <c r="CD112"/>
  <c r="CA112"/>
  <c r="BY112"/>
  <c r="BV112"/>
  <c r="BT112"/>
  <c r="BQ112"/>
  <c r="BO112"/>
  <c r="BL112"/>
  <c r="BJ112"/>
  <c r="BG112"/>
  <c r="BE112"/>
  <c r="BB112"/>
  <c r="AZ112"/>
  <c r="AW112"/>
  <c r="AU112"/>
  <c r="AR112"/>
  <c r="AP112"/>
  <c r="AM112"/>
  <c r="AK112"/>
  <c r="AH112"/>
  <c r="AF112"/>
  <c r="AC112"/>
  <c r="AA112"/>
  <c r="X112"/>
  <c r="V112"/>
  <c r="S112"/>
  <c r="Q112"/>
  <c r="N112"/>
  <c r="L112"/>
  <c r="I112"/>
  <c r="G112"/>
  <c r="D112"/>
  <c r="B112"/>
  <c r="CU111"/>
  <c r="CS111"/>
  <c r="CP111"/>
  <c r="CN111"/>
  <c r="CK111"/>
  <c r="CI111"/>
  <c r="CF111"/>
  <c r="CD111"/>
  <c r="CA111"/>
  <c r="BY111"/>
  <c r="BV111"/>
  <c r="BT111"/>
  <c r="BQ111"/>
  <c r="BO111"/>
  <c r="BL111"/>
  <c r="BJ111"/>
  <c r="BG111"/>
  <c r="BE111"/>
  <c r="BB111"/>
  <c r="AZ111"/>
  <c r="AW111"/>
  <c r="AU111"/>
  <c r="AR111"/>
  <c r="AP111"/>
  <c r="AM111"/>
  <c r="AK111"/>
  <c r="AH111"/>
  <c r="AF111"/>
  <c r="AC111"/>
  <c r="AA111"/>
  <c r="X111"/>
  <c r="V111"/>
  <c r="S111"/>
  <c r="Q111"/>
  <c r="N111"/>
  <c r="L111"/>
  <c r="I111"/>
  <c r="G111"/>
  <c r="D111"/>
  <c r="B111"/>
  <c r="CS107"/>
  <c r="CO107"/>
  <c r="CI107"/>
  <c r="CE107"/>
  <c r="BY107"/>
  <c r="BU107"/>
  <c r="BO107"/>
  <c r="BK107"/>
  <c r="BE107"/>
  <c r="BA107"/>
  <c r="AU107"/>
  <c r="AQ107"/>
  <c r="AK107"/>
  <c r="AG107"/>
  <c r="AA107"/>
  <c r="W107"/>
  <c r="Q107"/>
  <c r="M107"/>
  <c r="G107"/>
  <c r="C107"/>
  <c r="CS106"/>
  <c r="CO106"/>
  <c r="CI106"/>
  <c r="CE106"/>
  <c r="BY106"/>
  <c r="BU106"/>
  <c r="BO106"/>
  <c r="BK106"/>
  <c r="BE106"/>
  <c r="BA106"/>
  <c r="AU106"/>
  <c r="AQ106"/>
  <c r="AK106"/>
  <c r="AG106"/>
  <c r="AA106"/>
  <c r="W106"/>
  <c r="Q106"/>
  <c r="M106"/>
  <c r="G106"/>
  <c r="C106"/>
  <c r="CS105"/>
  <c r="CO105"/>
  <c r="CI105"/>
  <c r="CE105"/>
  <c r="BY105"/>
  <c r="BU105"/>
  <c r="BO105"/>
  <c r="BK105"/>
  <c r="BE105"/>
  <c r="BA105"/>
  <c r="AU105"/>
  <c r="AQ105"/>
  <c r="AK105"/>
  <c r="AG105"/>
  <c r="AA105"/>
  <c r="W105"/>
  <c r="Q105"/>
  <c r="M105"/>
  <c r="G105"/>
  <c r="C105"/>
  <c r="CS104"/>
  <c r="CO104"/>
  <c r="CI104"/>
  <c r="CE104"/>
  <c r="BY104"/>
  <c r="BU104"/>
  <c r="BO104"/>
  <c r="BK104"/>
  <c r="BE104"/>
  <c r="BA104"/>
  <c r="AU104"/>
  <c r="AQ104"/>
  <c r="AK104"/>
  <c r="AG104"/>
  <c r="AA104"/>
  <c r="W104"/>
  <c r="Q104"/>
  <c r="M104"/>
  <c r="G104"/>
  <c r="C104"/>
  <c r="CS103"/>
  <c r="CO103"/>
  <c r="CI103"/>
  <c r="CE103"/>
  <c r="BY103"/>
  <c r="BU103"/>
  <c r="BO103"/>
  <c r="BK103"/>
  <c r="BE103"/>
  <c r="BA103"/>
  <c r="AU103"/>
  <c r="AQ103"/>
  <c r="AK103"/>
  <c r="AG103"/>
  <c r="AA103"/>
  <c r="W103"/>
  <c r="Q103"/>
  <c r="M103"/>
  <c r="G103"/>
  <c r="C103"/>
  <c r="CM100"/>
  <c r="CC100"/>
  <c r="BS100"/>
  <c r="BI100"/>
  <c r="AY100"/>
  <c r="AO100"/>
  <c r="AE100"/>
  <c r="U100"/>
  <c r="K100"/>
  <c r="A100"/>
  <c r="CM99"/>
  <c r="CC99"/>
  <c r="BS99"/>
  <c r="BI99"/>
  <c r="AY99"/>
  <c r="AO99"/>
  <c r="AE99"/>
  <c r="U99"/>
  <c r="K99"/>
  <c r="A99"/>
  <c r="CM98"/>
  <c r="CC98"/>
  <c r="BS98"/>
  <c r="BI98"/>
  <c r="AY98"/>
  <c r="AO98"/>
  <c r="AE98"/>
  <c r="U98"/>
  <c r="K98"/>
  <c r="A98"/>
  <c r="CM97"/>
  <c r="CC97"/>
  <c r="BS97"/>
  <c r="BI97"/>
  <c r="AY97"/>
  <c r="AO97"/>
  <c r="AE97"/>
  <c r="U97"/>
  <c r="K97"/>
  <c r="A97"/>
  <c r="CM96"/>
  <c r="CC96"/>
  <c r="BS96"/>
  <c r="BI96"/>
  <c r="AY96"/>
  <c r="AO96"/>
  <c r="AE96"/>
  <c r="U96"/>
  <c r="K96"/>
  <c r="A96"/>
  <c r="CN90"/>
  <c r="CD90"/>
  <c r="BT90"/>
  <c r="BJ90"/>
  <c r="AZ90"/>
  <c r="AP90"/>
  <c r="AF90"/>
  <c r="V90"/>
  <c r="L90"/>
  <c r="B90"/>
  <c r="CN89"/>
  <c r="CD89"/>
  <c r="BT89"/>
  <c r="BJ89"/>
  <c r="AZ89"/>
  <c r="AP89"/>
  <c r="AF89"/>
  <c r="V89"/>
  <c r="L89"/>
  <c r="B89"/>
  <c r="CN88"/>
  <c r="CD88"/>
  <c r="BT88"/>
  <c r="BJ88"/>
  <c r="AZ88"/>
  <c r="AP88"/>
  <c r="AF88"/>
  <c r="V88"/>
  <c r="L88"/>
  <c r="B88"/>
  <c r="CN87"/>
  <c r="CD87"/>
  <c r="BT87"/>
  <c r="BJ87"/>
  <c r="AZ87"/>
  <c r="AP87"/>
  <c r="AF87"/>
  <c r="V87"/>
  <c r="L87"/>
  <c r="B87"/>
  <c r="CU83"/>
  <c r="CS83"/>
  <c r="CP83"/>
  <c r="CN83"/>
  <c r="CK83"/>
  <c r="CI83"/>
  <c r="CF83"/>
  <c r="CD83"/>
  <c r="CA83"/>
  <c r="BY83"/>
  <c r="BV83"/>
  <c r="BT83"/>
  <c r="BQ83"/>
  <c r="BO83"/>
  <c r="BL83"/>
  <c r="BJ83"/>
  <c r="BG83"/>
  <c r="BE83"/>
  <c r="BB83"/>
  <c r="AZ83"/>
  <c r="AW83"/>
  <c r="AU83"/>
  <c r="AR83"/>
  <c r="AP83"/>
  <c r="AM83"/>
  <c r="AK83"/>
  <c r="AH83"/>
  <c r="AF83"/>
  <c r="AC83"/>
  <c r="AA83"/>
  <c r="X83"/>
  <c r="V83"/>
  <c r="S83"/>
  <c r="Q83"/>
  <c r="N83"/>
  <c r="L83"/>
  <c r="I83"/>
  <c r="G83"/>
  <c r="D83"/>
  <c r="B83"/>
  <c r="CU82"/>
  <c r="CS82"/>
  <c r="CP82"/>
  <c r="CN82"/>
  <c r="CK82"/>
  <c r="CI82"/>
  <c r="CF82"/>
  <c r="CD82"/>
  <c r="CA82"/>
  <c r="BY82"/>
  <c r="BV82"/>
  <c r="BT82"/>
  <c r="BQ82"/>
  <c r="BO82"/>
  <c r="BL82"/>
  <c r="BJ82"/>
  <c r="BG82"/>
  <c r="BE82"/>
  <c r="BB82"/>
  <c r="AZ82"/>
  <c r="AW82"/>
  <c r="AU82"/>
  <c r="AR82"/>
  <c r="AP82"/>
  <c r="AM82"/>
  <c r="AK82"/>
  <c r="AH82"/>
  <c r="AF82"/>
  <c r="AC82"/>
  <c r="AA82"/>
  <c r="X82"/>
  <c r="V82"/>
  <c r="S82"/>
  <c r="Q82"/>
  <c r="N82"/>
  <c r="L82"/>
  <c r="I82"/>
  <c r="G82"/>
  <c r="D82"/>
  <c r="B82"/>
  <c r="CU81"/>
  <c r="CS81"/>
  <c r="CP81"/>
  <c r="CN81"/>
  <c r="CK81"/>
  <c r="CI81"/>
  <c r="CF81"/>
  <c r="CD81"/>
  <c r="CA81"/>
  <c r="BY81"/>
  <c r="BV81"/>
  <c r="BT81"/>
  <c r="BQ81"/>
  <c r="BO81"/>
  <c r="BL81"/>
  <c r="BJ81"/>
  <c r="BG81"/>
  <c r="BE81"/>
  <c r="BB81"/>
  <c r="AZ81"/>
  <c r="AW81"/>
  <c r="AU81"/>
  <c r="AR81"/>
  <c r="AP81"/>
  <c r="AM81"/>
  <c r="AK81"/>
  <c r="AH81"/>
  <c r="AF81"/>
  <c r="AC81"/>
  <c r="AA81"/>
  <c r="X81"/>
  <c r="V81"/>
  <c r="S81"/>
  <c r="Q81"/>
  <c r="N81"/>
  <c r="L81"/>
  <c r="I81"/>
  <c r="G81"/>
  <c r="D81"/>
  <c r="B81"/>
  <c r="CU80"/>
  <c r="CS80"/>
  <c r="CP80"/>
  <c r="CN80"/>
  <c r="CK80"/>
  <c r="CI80"/>
  <c r="CF80"/>
  <c r="CD80"/>
  <c r="CA80"/>
  <c r="BY80"/>
  <c r="BV80"/>
  <c r="BT80"/>
  <c r="BQ80"/>
  <c r="BO80"/>
  <c r="BL80"/>
  <c r="BJ80"/>
  <c r="BG80"/>
  <c r="BE80"/>
  <c r="BB80"/>
  <c r="AZ80"/>
  <c r="AW80"/>
  <c r="AU80"/>
  <c r="AR80"/>
  <c r="AP80"/>
  <c r="AM80"/>
  <c r="AK80"/>
  <c r="AH80"/>
  <c r="AF80"/>
  <c r="AC80"/>
  <c r="AA80"/>
  <c r="X80"/>
  <c r="V80"/>
  <c r="S80"/>
  <c r="Q80"/>
  <c r="N80"/>
  <c r="L80"/>
  <c r="I80"/>
  <c r="G80"/>
  <c r="D80"/>
  <c r="B80"/>
  <c r="CS76"/>
  <c r="CO76"/>
  <c r="CI76"/>
  <c r="CE76"/>
  <c r="BY76"/>
  <c r="BU76"/>
  <c r="BO76"/>
  <c r="BK76"/>
  <c r="BE76"/>
  <c r="BA76"/>
  <c r="AU76"/>
  <c r="AQ76"/>
  <c r="AK76"/>
  <c r="AG76"/>
  <c r="AA76"/>
  <c r="W76"/>
  <c r="Q76"/>
  <c r="M76"/>
  <c r="G76"/>
  <c r="C76"/>
  <c r="CS75"/>
  <c r="CO75"/>
  <c r="CI75"/>
  <c r="CE75"/>
  <c r="BY75"/>
  <c r="BU75"/>
  <c r="BO75"/>
  <c r="BK75"/>
  <c r="BE75"/>
  <c r="BA75"/>
  <c r="AU75"/>
  <c r="AQ75"/>
  <c r="AK75"/>
  <c r="AG75"/>
  <c r="AA75"/>
  <c r="W75"/>
  <c r="Q75"/>
  <c r="M75"/>
  <c r="G75"/>
  <c r="C75"/>
  <c r="CS74"/>
  <c r="CO74"/>
  <c r="CI74"/>
  <c r="CE74"/>
  <c r="BY74"/>
  <c r="BU74"/>
  <c r="BO74"/>
  <c r="BK74"/>
  <c r="BE74"/>
  <c r="BA74"/>
  <c r="AU74"/>
  <c r="AQ74"/>
  <c r="AK74"/>
  <c r="AG74"/>
  <c r="AA74"/>
  <c r="W74"/>
  <c r="Q74"/>
  <c r="M74"/>
  <c r="G74"/>
  <c r="C74"/>
  <c r="CS73"/>
  <c r="CO73"/>
  <c r="CI73"/>
  <c r="CE73"/>
  <c r="BY73"/>
  <c r="BU73"/>
  <c r="BO73"/>
  <c r="BK73"/>
  <c r="BE73"/>
  <c r="BA73"/>
  <c r="AU73"/>
  <c r="AQ73"/>
  <c r="AK73"/>
  <c r="AG73"/>
  <c r="AA73"/>
  <c r="W73"/>
  <c r="Q73"/>
  <c r="M73"/>
  <c r="G73"/>
  <c r="C73"/>
  <c r="CS72"/>
  <c r="CO72"/>
  <c r="CI72"/>
  <c r="CE72"/>
  <c r="BY72"/>
  <c r="BU72"/>
  <c r="BO72"/>
  <c r="BK72"/>
  <c r="BE72"/>
  <c r="BA72"/>
  <c r="AU72"/>
  <c r="AQ72"/>
  <c r="AK72"/>
  <c r="AG72"/>
  <c r="AA72"/>
  <c r="W72"/>
  <c r="Q72"/>
  <c r="M72"/>
  <c r="G72"/>
  <c r="C72"/>
  <c r="CM69"/>
  <c r="CC69"/>
  <c r="BS69"/>
  <c r="BI69"/>
  <c r="AY69"/>
  <c r="AO69"/>
  <c r="AE69"/>
  <c r="U69"/>
  <c r="K69"/>
  <c r="A69"/>
  <c r="CM68"/>
  <c r="CC68"/>
  <c r="BS68"/>
  <c r="BI68"/>
  <c r="AY68"/>
  <c r="AO68"/>
  <c r="AE68"/>
  <c r="U68"/>
  <c r="K68"/>
  <c r="A68"/>
  <c r="CM67"/>
  <c r="CC67"/>
  <c r="BS67"/>
  <c r="BI67"/>
  <c r="AY67"/>
  <c r="AO67"/>
  <c r="AE67"/>
  <c r="U67"/>
  <c r="K67"/>
  <c r="A67"/>
  <c r="CM66"/>
  <c r="CC66"/>
  <c r="BS66"/>
  <c r="BI66"/>
  <c r="AY66"/>
  <c r="AO66"/>
  <c r="AE66"/>
  <c r="U66"/>
  <c r="K66"/>
  <c r="A66"/>
  <c r="CM65"/>
  <c r="CC65"/>
  <c r="BS65"/>
  <c r="BI65"/>
  <c r="AY65"/>
  <c r="AO65"/>
  <c r="AE65"/>
  <c r="U65"/>
  <c r="K65"/>
  <c r="A65"/>
  <c r="CN59"/>
  <c r="CD59"/>
  <c r="BT59"/>
  <c r="BJ59"/>
  <c r="AZ59"/>
  <c r="AP59"/>
  <c r="AF59"/>
  <c r="V59"/>
  <c r="L59"/>
  <c r="B59"/>
  <c r="CN58"/>
  <c r="CD58"/>
  <c r="BT58"/>
  <c r="BJ58"/>
  <c r="AZ58"/>
  <c r="AP58"/>
  <c r="AF58"/>
  <c r="V58"/>
  <c r="L58"/>
  <c r="B58"/>
  <c r="CN57"/>
  <c r="CD57"/>
  <c r="BT57"/>
  <c r="BJ57"/>
  <c r="AZ57"/>
  <c r="AP57"/>
  <c r="AF57"/>
  <c r="V57"/>
  <c r="L57"/>
  <c r="B57"/>
  <c r="CN56"/>
  <c r="CD56"/>
  <c r="BT56"/>
  <c r="BJ56"/>
  <c r="AZ56"/>
  <c r="AP56"/>
  <c r="AF56"/>
  <c r="V56"/>
  <c r="L56"/>
  <c r="B56"/>
  <c r="CU52"/>
  <c r="CS52"/>
  <c r="CP52"/>
  <c r="CN52"/>
  <c r="CK52"/>
  <c r="CI52"/>
  <c r="CF52"/>
  <c r="CD52"/>
  <c r="CA52"/>
  <c r="BY52"/>
  <c r="BV52"/>
  <c r="BT52"/>
  <c r="BQ52"/>
  <c r="BO52"/>
  <c r="BL52"/>
  <c r="BJ52"/>
  <c r="BG52"/>
  <c r="BE52"/>
  <c r="BB52"/>
  <c r="AZ52"/>
  <c r="AW52"/>
  <c r="AU52"/>
  <c r="AR52"/>
  <c r="AP52"/>
  <c r="AM52"/>
  <c r="AK52"/>
  <c r="AH52"/>
  <c r="AF52"/>
  <c r="AC52"/>
  <c r="AA52"/>
  <c r="X52"/>
  <c r="V52"/>
  <c r="S52"/>
  <c r="Q52"/>
  <c r="N52"/>
  <c r="L52"/>
  <c r="I52"/>
  <c r="G52"/>
  <c r="D52"/>
  <c r="B52"/>
  <c r="CU51"/>
  <c r="CS51"/>
  <c r="CP51"/>
  <c r="CN51"/>
  <c r="CK51"/>
  <c r="CI51"/>
  <c r="CF51"/>
  <c r="CD51"/>
  <c r="CA51"/>
  <c r="BY51"/>
  <c r="BV51"/>
  <c r="BT51"/>
  <c r="BQ51"/>
  <c r="BO51"/>
  <c r="BL51"/>
  <c r="BJ51"/>
  <c r="BG51"/>
  <c r="BE51"/>
  <c r="BB51"/>
  <c r="AZ51"/>
  <c r="AW51"/>
  <c r="AU51"/>
  <c r="AR51"/>
  <c r="AP51"/>
  <c r="AM51"/>
  <c r="AK51"/>
  <c r="AH51"/>
  <c r="AF51"/>
  <c r="AC51"/>
  <c r="AA51"/>
  <c r="X51"/>
  <c r="V51"/>
  <c r="S51"/>
  <c r="Q51"/>
  <c r="N51"/>
  <c r="L51"/>
  <c r="I51"/>
  <c r="G51"/>
  <c r="D51"/>
  <c r="B51"/>
  <c r="CU50"/>
  <c r="CS50"/>
  <c r="CP50"/>
  <c r="CN50"/>
  <c r="CK50"/>
  <c r="CI50"/>
  <c r="CF50"/>
  <c r="CD50"/>
  <c r="CA50"/>
  <c r="BY50"/>
  <c r="BV50"/>
  <c r="BT50"/>
  <c r="BQ50"/>
  <c r="BO50"/>
  <c r="BL50"/>
  <c r="BJ50"/>
  <c r="BG50"/>
  <c r="BE50"/>
  <c r="BB50"/>
  <c r="AZ50"/>
  <c r="AW50"/>
  <c r="AU50"/>
  <c r="AR50"/>
  <c r="AP50"/>
  <c r="AM50"/>
  <c r="AK50"/>
  <c r="AH50"/>
  <c r="AF50"/>
  <c r="AC50"/>
  <c r="AA50"/>
  <c r="X50"/>
  <c r="V50"/>
  <c r="S50"/>
  <c r="Q50"/>
  <c r="N50"/>
  <c r="L50"/>
  <c r="I50"/>
  <c r="G50"/>
  <c r="D50"/>
  <c r="B50"/>
  <c r="CU49"/>
  <c r="CS49"/>
  <c r="CP49"/>
  <c r="CN49"/>
  <c r="CK49"/>
  <c r="CI49"/>
  <c r="CF49"/>
  <c r="CD49"/>
  <c r="CA49"/>
  <c r="BY49"/>
  <c r="BV49"/>
  <c r="BT49"/>
  <c r="BQ49"/>
  <c r="BO49"/>
  <c r="BL49"/>
  <c r="BJ49"/>
  <c r="BG49"/>
  <c r="BE49"/>
  <c r="BB49"/>
  <c r="AZ49"/>
  <c r="AW49"/>
  <c r="AU49"/>
  <c r="AR49"/>
  <c r="AP49"/>
  <c r="AM49"/>
  <c r="AK49"/>
  <c r="AH49"/>
  <c r="AF49"/>
  <c r="AC49"/>
  <c r="AA49"/>
  <c r="X49"/>
  <c r="V49"/>
  <c r="S49"/>
  <c r="Q49"/>
  <c r="N49"/>
  <c r="L49"/>
  <c r="I49"/>
  <c r="G49"/>
  <c r="D49"/>
  <c r="B49"/>
  <c r="CS45"/>
  <c r="CO45"/>
  <c r="CI45"/>
  <c r="CE45"/>
  <c r="BY45"/>
  <c r="BU45"/>
  <c r="BO45"/>
  <c r="BK45"/>
  <c r="BE45"/>
  <c r="BA45"/>
  <c r="AU45"/>
  <c r="AQ45"/>
  <c r="AK45"/>
  <c r="AG45"/>
  <c r="AA45"/>
  <c r="W45"/>
  <c r="Q45"/>
  <c r="M45"/>
  <c r="G45"/>
  <c r="C45"/>
  <c r="CS44"/>
  <c r="CO44"/>
  <c r="CI44"/>
  <c r="CE44"/>
  <c r="BY44"/>
  <c r="BU44"/>
  <c r="BO44"/>
  <c r="BK44"/>
  <c r="BE44"/>
  <c r="BA44"/>
  <c r="AU44"/>
  <c r="AQ44"/>
  <c r="AK44"/>
  <c r="AG44"/>
  <c r="AA44"/>
  <c r="W44"/>
  <c r="Q44"/>
  <c r="M44"/>
  <c r="G44"/>
  <c r="C44"/>
  <c r="CS43"/>
  <c r="CO43"/>
  <c r="CI43"/>
  <c r="CE43"/>
  <c r="BY43"/>
  <c r="BU43"/>
  <c r="BO43"/>
  <c r="BK43"/>
  <c r="BE43"/>
  <c r="BA43"/>
  <c r="AU43"/>
  <c r="AQ43"/>
  <c r="AK43"/>
  <c r="AG43"/>
  <c r="AA43"/>
  <c r="W43"/>
  <c r="Q43"/>
  <c r="M43"/>
  <c r="G43"/>
  <c r="C43"/>
  <c r="CS42"/>
  <c r="CO42"/>
  <c r="CI42"/>
  <c r="CE42"/>
  <c r="BY42"/>
  <c r="BU42"/>
  <c r="BO42"/>
  <c r="BK42"/>
  <c r="BE42"/>
  <c r="BA42"/>
  <c r="AU42"/>
  <c r="AQ42"/>
  <c r="AK42"/>
  <c r="AG42"/>
  <c r="AA42"/>
  <c r="W42"/>
  <c r="Q42"/>
  <c r="M42"/>
  <c r="G42"/>
  <c r="C42"/>
  <c r="CS41"/>
  <c r="CO41"/>
  <c r="CI41"/>
  <c r="CE41"/>
  <c r="BY41"/>
  <c r="BU41"/>
  <c r="BO41"/>
  <c r="BK41"/>
  <c r="BE41"/>
  <c r="BA41"/>
  <c r="AU41"/>
  <c r="AQ41"/>
  <c r="AK41"/>
  <c r="AG41"/>
  <c r="AA41"/>
  <c r="W41"/>
  <c r="Q41"/>
  <c r="M41"/>
  <c r="G41"/>
  <c r="C41"/>
  <c r="CM38"/>
  <c r="CC38"/>
  <c r="BS38"/>
  <c r="BI38"/>
  <c r="AY38"/>
  <c r="AO38"/>
  <c r="AE38"/>
  <c r="U38"/>
  <c r="K38"/>
  <c r="A38"/>
  <c r="CM37"/>
  <c r="CC37"/>
  <c r="BS37"/>
  <c r="BI37"/>
  <c r="AY37"/>
  <c r="AO37"/>
  <c r="AE37"/>
  <c r="U37"/>
  <c r="K37"/>
  <c r="A37"/>
  <c r="CM36"/>
  <c r="CC36"/>
  <c r="BS36"/>
  <c r="BI36"/>
  <c r="AY36"/>
  <c r="AO36"/>
  <c r="AE36"/>
  <c r="U36"/>
  <c r="K36"/>
  <c r="A36"/>
  <c r="CM35"/>
  <c r="CC35"/>
  <c r="BS35"/>
  <c r="BI35"/>
  <c r="AY35"/>
  <c r="AO35"/>
  <c r="AE35"/>
  <c r="U35"/>
  <c r="K35"/>
  <c r="A35"/>
  <c r="CM34"/>
  <c r="CC34"/>
  <c r="BS34"/>
  <c r="BI34"/>
  <c r="AY34"/>
  <c r="AO34"/>
  <c r="AE34"/>
  <c r="U34"/>
  <c r="K34"/>
  <c r="A34"/>
  <c r="CN28"/>
  <c r="CD28"/>
  <c r="CN27"/>
  <c r="CD27"/>
  <c r="CN26"/>
  <c r="CD26"/>
  <c r="CN25"/>
  <c r="CD25"/>
  <c r="CU21"/>
  <c r="CS21"/>
  <c r="CP21"/>
  <c r="CN21"/>
  <c r="CK21"/>
  <c r="CI21"/>
  <c r="CF21"/>
  <c r="CD21"/>
  <c r="CU20"/>
  <c r="CS20"/>
  <c r="CP20"/>
  <c r="CN20"/>
  <c r="CK20"/>
  <c r="CI20"/>
  <c r="CF20"/>
  <c r="CD20"/>
  <c r="CU19"/>
  <c r="CS19"/>
  <c r="CP19"/>
  <c r="CN19"/>
  <c r="CK19"/>
  <c r="CI19"/>
  <c r="CF19"/>
  <c r="CD19"/>
  <c r="CU18"/>
  <c r="CS18"/>
  <c r="CP18"/>
  <c r="CN18"/>
  <c r="CK18"/>
  <c r="CI18"/>
  <c r="CF18"/>
  <c r="CD18"/>
  <c r="CS14"/>
  <c r="CO14"/>
  <c r="CI14"/>
  <c r="CE14"/>
  <c r="CS13"/>
  <c r="CO13"/>
  <c r="CI13"/>
  <c r="CE13"/>
  <c r="CS12"/>
  <c r="CO12"/>
  <c r="CI12"/>
  <c r="CE12"/>
  <c r="CS11"/>
  <c r="CO11"/>
  <c r="CI11"/>
  <c r="CE11"/>
  <c r="CS10"/>
  <c r="CO10"/>
  <c r="CI10"/>
  <c r="CE10"/>
  <c r="CM7"/>
  <c r="CC7"/>
  <c r="CM6"/>
  <c r="CC6"/>
  <c r="CM5"/>
  <c r="CC5"/>
  <c r="CM4"/>
  <c r="CC4"/>
  <c r="CM3"/>
  <c r="CC3"/>
  <c r="BT28"/>
  <c r="BJ28"/>
  <c r="BT27"/>
  <c r="BJ27"/>
  <c r="BT26"/>
  <c r="BJ26"/>
  <c r="BT25"/>
  <c r="BJ25"/>
  <c r="CA21"/>
  <c r="BY21"/>
  <c r="BV21"/>
  <c r="BT21"/>
  <c r="BQ21"/>
  <c r="BO21"/>
  <c r="BL21"/>
  <c r="BJ21"/>
  <c r="CA20"/>
  <c r="BY20"/>
  <c r="BV20"/>
  <c r="BT20"/>
  <c r="BQ20"/>
  <c r="BO20"/>
  <c r="BL20"/>
  <c r="BJ20"/>
  <c r="CA19"/>
  <c r="BY19"/>
  <c r="BV19"/>
  <c r="BT19"/>
  <c r="BQ19"/>
  <c r="BO19"/>
  <c r="BL19"/>
  <c r="BJ19"/>
  <c r="CA18"/>
  <c r="BY18"/>
  <c r="BV18"/>
  <c r="BT18"/>
  <c r="BQ18"/>
  <c r="BO18"/>
  <c r="BL18"/>
  <c r="BJ18"/>
  <c r="BY14"/>
  <c r="BU14"/>
  <c r="BO14"/>
  <c r="BK14"/>
  <c r="BY13"/>
  <c r="BU13"/>
  <c r="BO13"/>
  <c r="BK13"/>
  <c r="BY12"/>
  <c r="BU12"/>
  <c r="BO12"/>
  <c r="BK12"/>
  <c r="BY11"/>
  <c r="BU11"/>
  <c r="BO11"/>
  <c r="BK11"/>
  <c r="BY10"/>
  <c r="BU10"/>
  <c r="BO10"/>
  <c r="BK10"/>
  <c r="BS7"/>
  <c r="BI7"/>
  <c r="BS6"/>
  <c r="BI6"/>
  <c r="BS5"/>
  <c r="BI5"/>
  <c r="BS4"/>
  <c r="BI4"/>
  <c r="BS3"/>
  <c r="BI3"/>
  <c r="AZ28"/>
  <c r="AP28"/>
  <c r="AZ27"/>
  <c r="AP27"/>
  <c r="AZ26"/>
  <c r="AP26"/>
  <c r="AZ25"/>
  <c r="AP25"/>
  <c r="BG21"/>
  <c r="BE21"/>
  <c r="BB21"/>
  <c r="AZ21"/>
  <c r="AW21"/>
  <c r="AU21"/>
  <c r="AR21"/>
  <c r="AP21"/>
  <c r="BG20"/>
  <c r="BE20"/>
  <c r="BB20"/>
  <c r="AZ20"/>
  <c r="AW20"/>
  <c r="AU20"/>
  <c r="AR20"/>
  <c r="AP20"/>
  <c r="BG19"/>
  <c r="BE19"/>
  <c r="BB19"/>
  <c r="AZ19"/>
  <c r="AW19"/>
  <c r="AU19"/>
  <c r="AR19"/>
  <c r="AP19"/>
  <c r="BG18"/>
  <c r="BE18"/>
  <c r="BB18"/>
  <c r="AZ18"/>
  <c r="AW18"/>
  <c r="AU18"/>
  <c r="AR18"/>
  <c r="AP18"/>
  <c r="BE14"/>
  <c r="BA14"/>
  <c r="AU14"/>
  <c r="AQ14"/>
  <c r="BE13"/>
  <c r="BA13"/>
  <c r="AU13"/>
  <c r="AQ13"/>
  <c r="BE12"/>
  <c r="BA12"/>
  <c r="AU12"/>
  <c r="AQ12"/>
  <c r="BE11"/>
  <c r="BA11"/>
  <c r="AU11"/>
  <c r="AQ11"/>
  <c r="BE10"/>
  <c r="BA10"/>
  <c r="AU10"/>
  <c r="AQ10"/>
  <c r="AY7"/>
  <c r="AO7"/>
  <c r="AY6"/>
  <c r="AO6"/>
  <c r="AY5"/>
  <c r="AO5"/>
  <c r="AY4"/>
  <c r="AO4"/>
  <c r="AY3"/>
  <c r="AO3"/>
  <c r="AF28"/>
  <c r="V28"/>
  <c r="AF27"/>
  <c r="V27"/>
  <c r="AF26"/>
  <c r="V26"/>
  <c r="AF25"/>
  <c r="V25"/>
  <c r="AM21"/>
  <c r="AK21"/>
  <c r="AH21"/>
  <c r="AF21"/>
  <c r="AC21"/>
  <c r="AA21"/>
  <c r="X21"/>
  <c r="V21"/>
  <c r="AM20"/>
  <c r="AK20"/>
  <c r="AH20"/>
  <c r="AF20"/>
  <c r="AC20"/>
  <c r="AA20"/>
  <c r="X20"/>
  <c r="V20"/>
  <c r="AM19"/>
  <c r="AK19"/>
  <c r="AH19"/>
  <c r="AF19"/>
  <c r="AC19"/>
  <c r="AA19"/>
  <c r="X19"/>
  <c r="V19"/>
  <c r="AM18"/>
  <c r="AK18"/>
  <c r="AH18"/>
  <c r="AF18"/>
  <c r="AC18"/>
  <c r="AA18"/>
  <c r="X18"/>
  <c r="V18"/>
  <c r="AK14"/>
  <c r="AG14"/>
  <c r="AA14"/>
  <c r="W14"/>
  <c r="AK13"/>
  <c r="AG13"/>
  <c r="AA13"/>
  <c r="W13"/>
  <c r="AK12"/>
  <c r="AG12"/>
  <c r="AA12"/>
  <c r="W12"/>
  <c r="AK11"/>
  <c r="AG11"/>
  <c r="AA11"/>
  <c r="W11"/>
  <c r="AK10"/>
  <c r="AG10"/>
  <c r="AA10"/>
  <c r="W10"/>
  <c r="AE7"/>
  <c r="U7"/>
  <c r="AE6"/>
  <c r="U6"/>
  <c r="AE5"/>
  <c r="U5"/>
  <c r="AE4"/>
  <c r="U4"/>
  <c r="AE3"/>
  <c r="U3"/>
  <c r="L28"/>
  <c r="L27"/>
  <c r="L26"/>
  <c r="L25"/>
  <c r="S21"/>
  <c r="Q21"/>
  <c r="N21"/>
  <c r="L21"/>
  <c r="S20"/>
  <c r="Q20"/>
  <c r="N20"/>
  <c r="L20"/>
  <c r="S19"/>
  <c r="Q19"/>
  <c r="N19"/>
  <c r="L19"/>
  <c r="S18"/>
  <c r="Q18"/>
  <c r="N18"/>
  <c r="L18"/>
  <c r="Q14"/>
  <c r="M14"/>
  <c r="Q13"/>
  <c r="M13"/>
  <c r="Q12"/>
  <c r="M12"/>
  <c r="Q11"/>
  <c r="M11"/>
  <c r="Q10"/>
  <c r="M10"/>
  <c r="K7"/>
  <c r="K6"/>
  <c r="K5"/>
  <c r="K4"/>
  <c r="K3"/>
  <c r="B28"/>
  <c r="B27"/>
  <c r="B26"/>
  <c r="B25"/>
  <c r="I21"/>
  <c r="I20"/>
  <c r="I19"/>
  <c r="I18"/>
  <c r="G21"/>
  <c r="G20"/>
  <c r="G19"/>
  <c r="G18"/>
  <c r="D21"/>
  <c r="D20"/>
  <c r="D19"/>
  <c r="D18"/>
  <c r="B21"/>
  <c r="B20"/>
  <c r="B19"/>
  <c r="B18"/>
  <c r="G14"/>
  <c r="G13"/>
  <c r="G12"/>
  <c r="G11"/>
  <c r="G10"/>
  <c r="C14"/>
  <c r="C13"/>
  <c r="C12"/>
  <c r="C11"/>
  <c r="C10"/>
  <c r="A4"/>
  <c r="A5"/>
  <c r="A6"/>
  <c r="A7"/>
  <c r="A3"/>
</calcChain>
</file>

<file path=xl/sharedStrings.xml><?xml version="1.0" encoding="utf-8"?>
<sst xmlns="http://schemas.openxmlformats.org/spreadsheetml/2006/main" count="300" uniqueCount="6">
  <si>
    <t>www.orientacionandujar.es</t>
  </si>
  <si>
    <t>2.-Escribe el anterior y el posterior:</t>
  </si>
  <si>
    <t>1.- Escribe con letra los siguientes números:</t>
  </si>
  <si>
    <r>
      <t>3.-</t>
    </r>
    <r>
      <rPr>
        <b/>
        <sz val="12"/>
        <color theme="1"/>
        <rFont val="Arial"/>
        <family val="2"/>
      </rPr>
      <t>Coloca el signo correspondiente:  menor que (&lt;)   igual que (=)  mayor que (&gt;):</t>
    </r>
  </si>
  <si>
    <t xml:space="preserve">Ginés Ciudad-real Núñez       Competencia Matemática: Números Naturales     </t>
  </si>
  <si>
    <t>4.- Indica las unidades, las decenas y centenas de los números: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</si>
</sst>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4"/>
      <color theme="1"/>
      <name val="Century"/>
      <family val="1"/>
    </font>
    <font>
      <sz val="16"/>
      <color theme="1"/>
      <name val="Cambria"/>
      <family val="1"/>
      <scheme val="major"/>
    </font>
    <font>
      <u/>
      <sz val="9.35"/>
      <color theme="10"/>
      <name val="Calibri"/>
      <family val="2"/>
    </font>
    <font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entury"/>
      <family val="1"/>
    </font>
    <font>
      <u/>
      <sz val="14"/>
      <color theme="10"/>
      <name val="Arial"/>
      <family val="2"/>
    </font>
    <font>
      <b/>
      <sz val="12"/>
      <color theme="1"/>
      <name val="Cambria"/>
      <family val="1"/>
      <scheme val="maj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1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rientacionandujar.es/" TargetMode="External"/><Relationship Id="rId18" Type="http://schemas.openxmlformats.org/officeDocument/2006/relationships/hyperlink" Target="http://www.orientacionandujar.es/" TargetMode="External"/><Relationship Id="rId26" Type="http://schemas.openxmlformats.org/officeDocument/2006/relationships/hyperlink" Target="http://www.orientacionandujar.es/" TargetMode="External"/><Relationship Id="rId39" Type="http://schemas.openxmlformats.org/officeDocument/2006/relationships/hyperlink" Target="http://www.orientacionandujar.es/" TargetMode="External"/><Relationship Id="rId3" Type="http://schemas.openxmlformats.org/officeDocument/2006/relationships/hyperlink" Target="http://www.orientacionandujar.es/" TargetMode="External"/><Relationship Id="rId21" Type="http://schemas.openxmlformats.org/officeDocument/2006/relationships/hyperlink" Target="http://www.orientacionandujar.es/" TargetMode="External"/><Relationship Id="rId34" Type="http://schemas.openxmlformats.org/officeDocument/2006/relationships/hyperlink" Target="http://www.orientacionandujar.es/" TargetMode="External"/><Relationship Id="rId42" Type="http://schemas.openxmlformats.org/officeDocument/2006/relationships/hyperlink" Target="http://www.orientacionandujar.es/" TargetMode="External"/><Relationship Id="rId47" Type="http://schemas.openxmlformats.org/officeDocument/2006/relationships/hyperlink" Target="http://www.orientacionandujar.es/" TargetMode="External"/><Relationship Id="rId50" Type="http://schemas.openxmlformats.org/officeDocument/2006/relationships/hyperlink" Target="http://www.orientacionandujar.es/" TargetMode="External"/><Relationship Id="rId7" Type="http://schemas.openxmlformats.org/officeDocument/2006/relationships/hyperlink" Target="http://www.orientacionandujar.es/" TargetMode="External"/><Relationship Id="rId12" Type="http://schemas.openxmlformats.org/officeDocument/2006/relationships/hyperlink" Target="http://www.orientacionandujar.es/" TargetMode="External"/><Relationship Id="rId17" Type="http://schemas.openxmlformats.org/officeDocument/2006/relationships/hyperlink" Target="http://www.orientacionandujar.es/" TargetMode="External"/><Relationship Id="rId25" Type="http://schemas.openxmlformats.org/officeDocument/2006/relationships/hyperlink" Target="http://www.orientacionandujar.es/" TargetMode="External"/><Relationship Id="rId33" Type="http://schemas.openxmlformats.org/officeDocument/2006/relationships/hyperlink" Target="http://www.orientacionandujar.es/" TargetMode="External"/><Relationship Id="rId38" Type="http://schemas.openxmlformats.org/officeDocument/2006/relationships/hyperlink" Target="http://www.orientacionandujar.es/" TargetMode="External"/><Relationship Id="rId46" Type="http://schemas.openxmlformats.org/officeDocument/2006/relationships/hyperlink" Target="http://www.orientacionandujar.es/" TargetMode="External"/><Relationship Id="rId2" Type="http://schemas.openxmlformats.org/officeDocument/2006/relationships/hyperlink" Target="http://www.orientacionandujar.es/" TargetMode="External"/><Relationship Id="rId16" Type="http://schemas.openxmlformats.org/officeDocument/2006/relationships/hyperlink" Target="http://www.orientacionandujar.es/" TargetMode="External"/><Relationship Id="rId20" Type="http://schemas.openxmlformats.org/officeDocument/2006/relationships/hyperlink" Target="http://www.orientacionandujar.es/" TargetMode="External"/><Relationship Id="rId29" Type="http://schemas.openxmlformats.org/officeDocument/2006/relationships/hyperlink" Target="http://www.orientacionandujar.es/" TargetMode="External"/><Relationship Id="rId41" Type="http://schemas.openxmlformats.org/officeDocument/2006/relationships/hyperlink" Target="http://www.orientacionandujar.es/" TargetMode="External"/><Relationship Id="rId1" Type="http://schemas.openxmlformats.org/officeDocument/2006/relationships/hyperlink" Target="http://www.orientacionandujar.es/" TargetMode="External"/><Relationship Id="rId6" Type="http://schemas.openxmlformats.org/officeDocument/2006/relationships/hyperlink" Target="http://www.orientacionandujar.es/" TargetMode="External"/><Relationship Id="rId11" Type="http://schemas.openxmlformats.org/officeDocument/2006/relationships/hyperlink" Target="http://www.orientacionandujar.es/" TargetMode="External"/><Relationship Id="rId24" Type="http://schemas.openxmlformats.org/officeDocument/2006/relationships/hyperlink" Target="http://www.orientacionandujar.es/" TargetMode="External"/><Relationship Id="rId32" Type="http://schemas.openxmlformats.org/officeDocument/2006/relationships/hyperlink" Target="http://www.orientacionandujar.es/" TargetMode="External"/><Relationship Id="rId37" Type="http://schemas.openxmlformats.org/officeDocument/2006/relationships/hyperlink" Target="http://www.orientacionandujar.es/" TargetMode="External"/><Relationship Id="rId40" Type="http://schemas.openxmlformats.org/officeDocument/2006/relationships/hyperlink" Target="http://www.orientacionandujar.es/" TargetMode="External"/><Relationship Id="rId45" Type="http://schemas.openxmlformats.org/officeDocument/2006/relationships/hyperlink" Target="http://www.orientacionandujar.es/" TargetMode="External"/><Relationship Id="rId5" Type="http://schemas.openxmlformats.org/officeDocument/2006/relationships/hyperlink" Target="http://www.orientacionandujar.es/" TargetMode="External"/><Relationship Id="rId15" Type="http://schemas.openxmlformats.org/officeDocument/2006/relationships/hyperlink" Target="http://www.orientacionandujar.es/" TargetMode="External"/><Relationship Id="rId23" Type="http://schemas.openxmlformats.org/officeDocument/2006/relationships/hyperlink" Target="http://www.orientacionandujar.es/" TargetMode="External"/><Relationship Id="rId28" Type="http://schemas.openxmlformats.org/officeDocument/2006/relationships/hyperlink" Target="http://www.orientacionandujar.es/" TargetMode="External"/><Relationship Id="rId36" Type="http://schemas.openxmlformats.org/officeDocument/2006/relationships/hyperlink" Target="http://www.orientacionandujar.es/" TargetMode="External"/><Relationship Id="rId49" Type="http://schemas.openxmlformats.org/officeDocument/2006/relationships/hyperlink" Target="http://www.orientacionandujar.es/" TargetMode="External"/><Relationship Id="rId10" Type="http://schemas.openxmlformats.org/officeDocument/2006/relationships/hyperlink" Target="http://www.orientacionandujar.es/" TargetMode="External"/><Relationship Id="rId19" Type="http://schemas.openxmlformats.org/officeDocument/2006/relationships/hyperlink" Target="http://www.orientacionandujar.es/" TargetMode="External"/><Relationship Id="rId31" Type="http://schemas.openxmlformats.org/officeDocument/2006/relationships/hyperlink" Target="http://www.orientacionandujar.es/" TargetMode="External"/><Relationship Id="rId44" Type="http://schemas.openxmlformats.org/officeDocument/2006/relationships/hyperlink" Target="http://www.orientacionandujar.es/" TargetMode="External"/><Relationship Id="rId4" Type="http://schemas.openxmlformats.org/officeDocument/2006/relationships/hyperlink" Target="http://www.orientacionandujar.es/" TargetMode="External"/><Relationship Id="rId9" Type="http://schemas.openxmlformats.org/officeDocument/2006/relationships/hyperlink" Target="http://www.orientacionandujar.es/" TargetMode="External"/><Relationship Id="rId14" Type="http://schemas.openxmlformats.org/officeDocument/2006/relationships/hyperlink" Target="http://www.orientacionandujar.es/" TargetMode="External"/><Relationship Id="rId22" Type="http://schemas.openxmlformats.org/officeDocument/2006/relationships/hyperlink" Target="http://www.orientacionandujar.es/" TargetMode="External"/><Relationship Id="rId27" Type="http://schemas.openxmlformats.org/officeDocument/2006/relationships/hyperlink" Target="http://www.orientacionandujar.es/" TargetMode="External"/><Relationship Id="rId30" Type="http://schemas.openxmlformats.org/officeDocument/2006/relationships/hyperlink" Target="http://www.orientacionandujar.es/" TargetMode="External"/><Relationship Id="rId35" Type="http://schemas.openxmlformats.org/officeDocument/2006/relationships/hyperlink" Target="http://www.orientacionandujar.es/" TargetMode="External"/><Relationship Id="rId43" Type="http://schemas.openxmlformats.org/officeDocument/2006/relationships/hyperlink" Target="http://www.orientacionandujar.es/" TargetMode="External"/><Relationship Id="rId48" Type="http://schemas.openxmlformats.org/officeDocument/2006/relationships/hyperlink" Target="http://www.orientacionandujar.es/" TargetMode="External"/><Relationship Id="rId8" Type="http://schemas.openxmlformats.org/officeDocument/2006/relationships/hyperlink" Target="http://www.orientacionandujar.es/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154"/>
  <sheetViews>
    <sheetView tabSelected="1" topLeftCell="A147" zoomScale="85" zoomScaleNormal="85" workbookViewId="0">
      <selection activeCell="D162" sqref="D162"/>
    </sheetView>
  </sheetViews>
  <sheetFormatPr baseColWidth="10" defaultColWidth="9.140625" defaultRowHeight="15"/>
  <cols>
    <col min="2" max="2" width="7.7109375" customWidth="1"/>
    <col min="4" max="4" width="6.85546875" customWidth="1"/>
    <col min="5" max="5" width="9.7109375" customWidth="1"/>
    <col min="8" max="8" width="7.85546875" customWidth="1"/>
    <col min="9" max="9" width="10.28515625" customWidth="1"/>
    <col min="10" max="10" width="3" bestFit="1" customWidth="1"/>
    <col min="12" max="12" width="7.7109375" customWidth="1"/>
    <col min="14" max="14" width="6.85546875" customWidth="1"/>
    <col min="15" max="15" width="9.7109375" customWidth="1"/>
    <col min="18" max="18" width="7.85546875" customWidth="1"/>
    <col min="19" max="19" width="10.28515625" customWidth="1"/>
    <col min="20" max="20" width="3" bestFit="1" customWidth="1"/>
    <col min="22" max="22" width="7.7109375" customWidth="1"/>
    <col min="24" max="24" width="6.85546875" customWidth="1"/>
    <col min="25" max="25" width="9.7109375" customWidth="1"/>
    <col min="28" max="28" width="7.85546875" customWidth="1"/>
    <col min="29" max="29" width="10.28515625" customWidth="1"/>
    <col min="30" max="30" width="3" bestFit="1" customWidth="1"/>
    <col min="32" max="32" width="7.7109375" customWidth="1"/>
    <col min="34" max="34" width="6.85546875" customWidth="1"/>
    <col min="35" max="35" width="9.7109375" customWidth="1"/>
    <col min="38" max="38" width="7.85546875" customWidth="1"/>
    <col min="39" max="39" width="10.28515625" customWidth="1"/>
    <col min="40" max="40" width="3" bestFit="1" customWidth="1"/>
    <col min="42" max="42" width="7.7109375" customWidth="1"/>
    <col min="44" max="44" width="6.85546875" customWidth="1"/>
    <col min="45" max="45" width="9.7109375" customWidth="1"/>
    <col min="48" max="48" width="7.85546875" customWidth="1"/>
    <col min="49" max="49" width="10.28515625" customWidth="1"/>
    <col min="50" max="50" width="3" bestFit="1" customWidth="1"/>
    <col min="52" max="52" width="7.7109375" customWidth="1"/>
    <col min="54" max="54" width="6.85546875" customWidth="1"/>
    <col min="55" max="55" width="9.7109375" customWidth="1"/>
    <col min="58" max="58" width="7.85546875" customWidth="1"/>
    <col min="59" max="59" width="10.28515625" customWidth="1"/>
    <col min="60" max="60" width="3" bestFit="1" customWidth="1"/>
    <col min="62" max="62" width="7.7109375" customWidth="1"/>
    <col min="64" max="64" width="6.85546875" customWidth="1"/>
    <col min="65" max="65" width="9.7109375" customWidth="1"/>
    <col min="68" max="68" width="7.85546875" customWidth="1"/>
    <col min="69" max="69" width="10.28515625" customWidth="1"/>
    <col min="70" max="70" width="3" bestFit="1" customWidth="1"/>
    <col min="72" max="72" width="7.7109375" customWidth="1"/>
    <col min="74" max="74" width="6.85546875" customWidth="1"/>
    <col min="75" max="75" width="9.7109375" customWidth="1"/>
    <col min="78" max="78" width="7.85546875" customWidth="1"/>
    <col min="79" max="79" width="10.28515625" customWidth="1"/>
    <col min="80" max="80" width="3" bestFit="1" customWidth="1"/>
    <col min="82" max="82" width="7.7109375" customWidth="1"/>
    <col min="84" max="84" width="6.85546875" customWidth="1"/>
    <col min="85" max="85" width="9.7109375" customWidth="1"/>
    <col min="88" max="88" width="7.85546875" customWidth="1"/>
    <col min="89" max="89" width="10.28515625" customWidth="1"/>
    <col min="90" max="90" width="3" bestFit="1" customWidth="1"/>
    <col min="92" max="92" width="7.7109375" customWidth="1"/>
    <col min="94" max="94" width="6.85546875" customWidth="1"/>
    <col min="95" max="95" width="9.7109375" customWidth="1"/>
    <col min="98" max="98" width="7.85546875" customWidth="1"/>
    <col min="99" max="99" width="10.28515625" customWidth="1"/>
    <col min="100" max="100" width="3" bestFit="1" customWidth="1"/>
  </cols>
  <sheetData>
    <row r="1" spans="1:100" ht="18.75">
      <c r="A1" s="13" t="s">
        <v>4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</v>
      </c>
      <c r="V1" s="13"/>
      <c r="W1" s="13"/>
      <c r="X1" s="13"/>
      <c r="Y1" s="13"/>
      <c r="Z1" s="13"/>
      <c r="AA1" s="13"/>
      <c r="AB1" s="13"/>
      <c r="AC1" s="13"/>
      <c r="AD1" s="13"/>
      <c r="AE1" s="13" t="s">
        <v>4</v>
      </c>
      <c r="AF1" s="13"/>
      <c r="AG1" s="13"/>
      <c r="AH1" s="13"/>
      <c r="AI1" s="13"/>
      <c r="AJ1" s="13"/>
      <c r="AK1" s="13"/>
      <c r="AL1" s="13"/>
      <c r="AM1" s="13"/>
      <c r="AN1" s="13"/>
      <c r="AO1" s="13" t="s">
        <v>4</v>
      </c>
      <c r="AP1" s="13"/>
      <c r="AQ1" s="13"/>
      <c r="AR1" s="13"/>
      <c r="AS1" s="13"/>
      <c r="AT1" s="13"/>
      <c r="AU1" s="13"/>
      <c r="AV1" s="13"/>
      <c r="AW1" s="13"/>
      <c r="AX1" s="13"/>
      <c r="AY1" s="13" t="s">
        <v>4</v>
      </c>
      <c r="AZ1" s="13"/>
      <c r="BA1" s="13"/>
      <c r="BB1" s="13"/>
      <c r="BC1" s="13"/>
      <c r="BD1" s="13"/>
      <c r="BE1" s="13"/>
      <c r="BF1" s="13"/>
      <c r="BG1" s="13"/>
      <c r="BH1" s="13"/>
      <c r="BI1" s="13" t="s">
        <v>4</v>
      </c>
      <c r="BJ1" s="13"/>
      <c r="BK1" s="13"/>
      <c r="BL1" s="13"/>
      <c r="BM1" s="13"/>
      <c r="BN1" s="13"/>
      <c r="BO1" s="13"/>
      <c r="BP1" s="13"/>
      <c r="BQ1" s="13"/>
      <c r="BR1" s="13"/>
      <c r="BS1" s="13" t="s">
        <v>4</v>
      </c>
      <c r="BT1" s="13"/>
      <c r="BU1" s="13"/>
      <c r="BV1" s="13"/>
      <c r="BW1" s="13"/>
      <c r="BX1" s="13"/>
      <c r="BY1" s="13"/>
      <c r="BZ1" s="13"/>
      <c r="CA1" s="13"/>
      <c r="CB1" s="13"/>
      <c r="CC1" s="13" t="s">
        <v>4</v>
      </c>
      <c r="CD1" s="13"/>
      <c r="CE1" s="13"/>
      <c r="CF1" s="13"/>
      <c r="CG1" s="13"/>
      <c r="CH1" s="13"/>
      <c r="CI1" s="13"/>
      <c r="CJ1" s="13"/>
      <c r="CK1" s="13"/>
      <c r="CL1" s="13"/>
      <c r="CM1" s="13" t="s">
        <v>4</v>
      </c>
      <c r="CN1" s="13"/>
      <c r="CO1" s="13"/>
      <c r="CP1" s="13"/>
      <c r="CQ1" s="13"/>
      <c r="CR1" s="13"/>
      <c r="CS1" s="13"/>
      <c r="CT1" s="13"/>
      <c r="CU1" s="13"/>
      <c r="CV1" s="13"/>
    </row>
    <row r="2" spans="1:100" ht="42.75" customHeight="1">
      <c r="A2" s="11" t="s">
        <v>2</v>
      </c>
      <c r="B2" s="11"/>
      <c r="C2" s="11"/>
      <c r="D2" s="11"/>
      <c r="E2" s="11"/>
      <c r="F2" s="11"/>
      <c r="G2" s="11"/>
      <c r="H2" s="11"/>
      <c r="I2" s="11"/>
      <c r="K2" s="11" t="s">
        <v>2</v>
      </c>
      <c r="L2" s="11"/>
      <c r="M2" s="11"/>
      <c r="N2" s="11"/>
      <c r="O2" s="11"/>
      <c r="P2" s="11"/>
      <c r="Q2" s="11"/>
      <c r="R2" s="11"/>
      <c r="S2" s="11"/>
      <c r="U2" s="11" t="s">
        <v>2</v>
      </c>
      <c r="V2" s="11"/>
      <c r="W2" s="11"/>
      <c r="X2" s="11"/>
      <c r="Y2" s="11"/>
      <c r="Z2" s="11"/>
      <c r="AA2" s="11"/>
      <c r="AB2" s="11"/>
      <c r="AC2" s="11"/>
      <c r="AE2" s="11" t="s">
        <v>2</v>
      </c>
      <c r="AF2" s="11"/>
      <c r="AG2" s="11"/>
      <c r="AH2" s="11"/>
      <c r="AI2" s="11"/>
      <c r="AJ2" s="11"/>
      <c r="AK2" s="11"/>
      <c r="AL2" s="11"/>
      <c r="AM2" s="11"/>
      <c r="AO2" s="11" t="s">
        <v>2</v>
      </c>
      <c r="AP2" s="11"/>
      <c r="AQ2" s="11"/>
      <c r="AR2" s="11"/>
      <c r="AS2" s="11"/>
      <c r="AT2" s="11"/>
      <c r="AU2" s="11"/>
      <c r="AV2" s="11"/>
      <c r="AW2" s="11"/>
      <c r="AY2" s="11" t="s">
        <v>2</v>
      </c>
      <c r="AZ2" s="11"/>
      <c r="BA2" s="11"/>
      <c r="BB2" s="11"/>
      <c r="BC2" s="11"/>
      <c r="BD2" s="11"/>
      <c r="BE2" s="11"/>
      <c r="BF2" s="11"/>
      <c r="BG2" s="11"/>
      <c r="BI2" s="11" t="s">
        <v>2</v>
      </c>
      <c r="BJ2" s="11"/>
      <c r="BK2" s="11"/>
      <c r="BL2" s="11"/>
      <c r="BM2" s="11"/>
      <c r="BN2" s="11"/>
      <c r="BO2" s="11"/>
      <c r="BP2" s="11"/>
      <c r="BQ2" s="11"/>
      <c r="BS2" s="11" t="s">
        <v>2</v>
      </c>
      <c r="BT2" s="11"/>
      <c r="BU2" s="11"/>
      <c r="BV2" s="11"/>
      <c r="BW2" s="11"/>
      <c r="BX2" s="11"/>
      <c r="BY2" s="11"/>
      <c r="BZ2" s="11"/>
      <c r="CA2" s="11"/>
      <c r="CC2" s="11" t="s">
        <v>2</v>
      </c>
      <c r="CD2" s="11"/>
      <c r="CE2" s="11"/>
      <c r="CF2" s="11"/>
      <c r="CG2" s="11"/>
      <c r="CH2" s="11"/>
      <c r="CI2" s="11"/>
      <c r="CJ2" s="11"/>
      <c r="CK2" s="11"/>
      <c r="CM2" s="11" t="s">
        <v>2</v>
      </c>
      <c r="CN2" s="11"/>
      <c r="CO2" s="11"/>
      <c r="CP2" s="11"/>
      <c r="CQ2" s="11"/>
      <c r="CR2" s="11"/>
      <c r="CS2" s="11"/>
      <c r="CT2" s="11"/>
      <c r="CU2" s="11"/>
    </row>
    <row r="3" spans="1:100" ht="24.75" customHeight="1" thickBot="1">
      <c r="A3" s="7">
        <f ca="1">RANDBETWEEN(1,999)</f>
        <v>696</v>
      </c>
      <c r="B3" s="1"/>
      <c r="C3" s="1"/>
      <c r="D3" s="1"/>
      <c r="E3" s="1"/>
      <c r="F3" s="1"/>
      <c r="G3" s="1"/>
      <c r="H3" s="1"/>
      <c r="I3" s="1"/>
      <c r="K3" s="7">
        <f ca="1">RANDBETWEEN(1,999)</f>
        <v>852</v>
      </c>
      <c r="L3" s="1"/>
      <c r="M3" s="1"/>
      <c r="N3" s="1"/>
      <c r="O3" s="1"/>
      <c r="P3" s="1"/>
      <c r="Q3" s="1"/>
      <c r="R3" s="1"/>
      <c r="S3" s="1"/>
      <c r="U3" s="7">
        <f ca="1">RANDBETWEEN(1,999)</f>
        <v>17</v>
      </c>
      <c r="V3" s="1"/>
      <c r="W3" s="1"/>
      <c r="X3" s="1"/>
      <c r="Y3" s="1"/>
      <c r="Z3" s="1"/>
      <c r="AA3" s="1"/>
      <c r="AB3" s="1"/>
      <c r="AC3" s="1"/>
      <c r="AE3" s="7">
        <f ca="1">RANDBETWEEN(1,999)</f>
        <v>736</v>
      </c>
      <c r="AF3" s="1"/>
      <c r="AG3" s="1"/>
      <c r="AH3" s="1"/>
      <c r="AI3" s="1"/>
      <c r="AJ3" s="1"/>
      <c r="AK3" s="1"/>
      <c r="AL3" s="1"/>
      <c r="AM3" s="1"/>
      <c r="AO3" s="7">
        <f ca="1">RANDBETWEEN(1,999)</f>
        <v>650</v>
      </c>
      <c r="AP3" s="1"/>
      <c r="AQ3" s="1"/>
      <c r="AR3" s="1"/>
      <c r="AS3" s="1"/>
      <c r="AT3" s="1"/>
      <c r="AU3" s="1"/>
      <c r="AV3" s="1"/>
      <c r="AW3" s="1"/>
      <c r="AY3" s="7">
        <f ca="1">RANDBETWEEN(1,999)</f>
        <v>419</v>
      </c>
      <c r="AZ3" s="1"/>
      <c r="BA3" s="1"/>
      <c r="BB3" s="1"/>
      <c r="BC3" s="1"/>
      <c r="BD3" s="1"/>
      <c r="BE3" s="1"/>
      <c r="BF3" s="1"/>
      <c r="BG3" s="1"/>
      <c r="BI3" s="7">
        <f ca="1">RANDBETWEEN(1,999)</f>
        <v>874</v>
      </c>
      <c r="BJ3" s="1"/>
      <c r="BK3" s="1"/>
      <c r="BL3" s="1"/>
      <c r="BM3" s="1"/>
      <c r="BN3" s="1"/>
      <c r="BO3" s="1"/>
      <c r="BP3" s="1"/>
      <c r="BQ3" s="1"/>
      <c r="BS3" s="7">
        <f ca="1">RANDBETWEEN(1,999)</f>
        <v>920</v>
      </c>
      <c r="BT3" s="1"/>
      <c r="BU3" s="1"/>
      <c r="BV3" s="1"/>
      <c r="BW3" s="1"/>
      <c r="BX3" s="1"/>
      <c r="BY3" s="1"/>
      <c r="BZ3" s="1"/>
      <c r="CA3" s="1"/>
      <c r="CC3" s="7">
        <f ca="1">RANDBETWEEN(1,999)</f>
        <v>77</v>
      </c>
      <c r="CD3" s="1"/>
      <c r="CE3" s="1"/>
      <c r="CF3" s="1"/>
      <c r="CG3" s="1"/>
      <c r="CH3" s="1"/>
      <c r="CI3" s="1"/>
      <c r="CJ3" s="1"/>
      <c r="CK3" s="1"/>
      <c r="CM3" s="7">
        <f ca="1">RANDBETWEEN(1,999)</f>
        <v>217</v>
      </c>
      <c r="CN3" s="1"/>
      <c r="CO3" s="1"/>
      <c r="CP3" s="1"/>
      <c r="CQ3" s="1"/>
      <c r="CR3" s="1"/>
      <c r="CS3" s="1"/>
      <c r="CT3" s="1"/>
      <c r="CU3" s="1"/>
    </row>
    <row r="4" spans="1:100" ht="24.75" customHeight="1" thickBot="1">
      <c r="A4" s="7">
        <f t="shared" ref="A4:A7" ca="1" si="0">RANDBETWEEN(1,999)</f>
        <v>195</v>
      </c>
      <c r="B4" s="1"/>
      <c r="C4" s="1"/>
      <c r="D4" s="1"/>
      <c r="E4" s="1"/>
      <c r="F4" s="1"/>
      <c r="G4" s="1"/>
      <c r="H4" s="1"/>
      <c r="I4" s="1"/>
      <c r="K4" s="7">
        <f t="shared" ref="K4:K7" ca="1" si="1">RANDBETWEEN(1,999)</f>
        <v>659</v>
      </c>
      <c r="L4" s="1"/>
      <c r="M4" s="1"/>
      <c r="N4" s="1"/>
      <c r="O4" s="1"/>
      <c r="P4" s="1"/>
      <c r="Q4" s="1"/>
      <c r="R4" s="1"/>
      <c r="S4" s="1"/>
      <c r="U4" s="7">
        <f t="shared" ref="U4:U7" ca="1" si="2">RANDBETWEEN(1,999)</f>
        <v>562</v>
      </c>
      <c r="V4" s="1"/>
      <c r="W4" s="1"/>
      <c r="X4" s="1"/>
      <c r="Y4" s="1"/>
      <c r="Z4" s="1"/>
      <c r="AA4" s="1"/>
      <c r="AB4" s="1"/>
      <c r="AC4" s="1"/>
      <c r="AE4" s="7">
        <f t="shared" ref="AE4:AE7" ca="1" si="3">RANDBETWEEN(1,999)</f>
        <v>997</v>
      </c>
      <c r="AF4" s="1"/>
      <c r="AG4" s="1"/>
      <c r="AH4" s="1"/>
      <c r="AI4" s="1"/>
      <c r="AJ4" s="1"/>
      <c r="AK4" s="1"/>
      <c r="AL4" s="1"/>
      <c r="AM4" s="1"/>
      <c r="AO4" s="7">
        <f t="shared" ref="AO4:AO7" ca="1" si="4">RANDBETWEEN(1,999)</f>
        <v>876</v>
      </c>
      <c r="AP4" s="1"/>
      <c r="AQ4" s="1"/>
      <c r="AR4" s="1"/>
      <c r="AS4" s="1"/>
      <c r="AT4" s="1"/>
      <c r="AU4" s="1"/>
      <c r="AV4" s="1"/>
      <c r="AW4" s="1"/>
      <c r="AY4" s="7">
        <f t="shared" ref="AY4:AY7" ca="1" si="5">RANDBETWEEN(1,999)</f>
        <v>199</v>
      </c>
      <c r="AZ4" s="1"/>
      <c r="BA4" s="1"/>
      <c r="BB4" s="1"/>
      <c r="BC4" s="1"/>
      <c r="BD4" s="1"/>
      <c r="BE4" s="1"/>
      <c r="BF4" s="1"/>
      <c r="BG4" s="1"/>
      <c r="BI4" s="7">
        <f t="shared" ref="BI4:BI7" ca="1" si="6">RANDBETWEEN(1,999)</f>
        <v>359</v>
      </c>
      <c r="BJ4" s="1"/>
      <c r="BK4" s="1"/>
      <c r="BL4" s="1"/>
      <c r="BM4" s="1"/>
      <c r="BN4" s="1"/>
      <c r="BO4" s="1"/>
      <c r="BP4" s="1"/>
      <c r="BQ4" s="1"/>
      <c r="BS4" s="7">
        <f t="shared" ref="BS4:BS7" ca="1" si="7">RANDBETWEEN(1,999)</f>
        <v>229</v>
      </c>
      <c r="BT4" s="1"/>
      <c r="BU4" s="1"/>
      <c r="BV4" s="1"/>
      <c r="BW4" s="1"/>
      <c r="BX4" s="1"/>
      <c r="BY4" s="1"/>
      <c r="BZ4" s="1"/>
      <c r="CA4" s="1"/>
      <c r="CC4" s="7">
        <f t="shared" ref="CC4:CC7" ca="1" si="8">RANDBETWEEN(1,999)</f>
        <v>999</v>
      </c>
      <c r="CD4" s="1"/>
      <c r="CE4" s="1"/>
      <c r="CF4" s="1"/>
      <c r="CG4" s="1"/>
      <c r="CH4" s="1"/>
      <c r="CI4" s="1"/>
      <c r="CJ4" s="1"/>
      <c r="CK4" s="1"/>
      <c r="CM4" s="7">
        <f t="shared" ref="CM4:CM7" ca="1" si="9">RANDBETWEEN(1,999)</f>
        <v>729</v>
      </c>
      <c r="CN4" s="1"/>
      <c r="CO4" s="1"/>
      <c r="CP4" s="1"/>
      <c r="CQ4" s="1"/>
      <c r="CR4" s="1"/>
      <c r="CS4" s="1"/>
      <c r="CT4" s="1"/>
      <c r="CU4" s="1"/>
    </row>
    <row r="5" spans="1:100" ht="24.75" customHeight="1" thickBot="1">
      <c r="A5" s="7">
        <f t="shared" ca="1" si="0"/>
        <v>924</v>
      </c>
      <c r="B5" s="1"/>
      <c r="C5" s="1"/>
      <c r="D5" s="1"/>
      <c r="E5" s="1"/>
      <c r="F5" s="1"/>
      <c r="G5" s="1"/>
      <c r="H5" s="1"/>
      <c r="I5" s="1"/>
      <c r="K5" s="7">
        <f t="shared" ca="1" si="1"/>
        <v>60</v>
      </c>
      <c r="L5" s="1"/>
      <c r="M5" s="1"/>
      <c r="N5" s="1"/>
      <c r="O5" s="1"/>
      <c r="P5" s="1"/>
      <c r="Q5" s="1"/>
      <c r="R5" s="1"/>
      <c r="S5" s="1"/>
      <c r="U5" s="7">
        <f t="shared" ca="1" si="2"/>
        <v>871</v>
      </c>
      <c r="V5" s="1"/>
      <c r="W5" s="1"/>
      <c r="X5" s="1"/>
      <c r="Y5" s="1"/>
      <c r="Z5" s="1"/>
      <c r="AA5" s="1"/>
      <c r="AB5" s="1"/>
      <c r="AC5" s="1"/>
      <c r="AE5" s="7">
        <f t="shared" ca="1" si="3"/>
        <v>422</v>
      </c>
      <c r="AF5" s="1"/>
      <c r="AG5" s="1"/>
      <c r="AH5" s="1"/>
      <c r="AI5" s="1"/>
      <c r="AJ5" s="1"/>
      <c r="AK5" s="1"/>
      <c r="AL5" s="1"/>
      <c r="AM5" s="1"/>
      <c r="AO5" s="7">
        <f t="shared" ca="1" si="4"/>
        <v>623</v>
      </c>
      <c r="AP5" s="1"/>
      <c r="AQ5" s="1"/>
      <c r="AR5" s="1"/>
      <c r="AS5" s="1"/>
      <c r="AT5" s="1"/>
      <c r="AU5" s="1"/>
      <c r="AV5" s="1"/>
      <c r="AW5" s="1"/>
      <c r="AY5" s="7">
        <f t="shared" ca="1" si="5"/>
        <v>155</v>
      </c>
      <c r="AZ5" s="1"/>
      <c r="BA5" s="1"/>
      <c r="BB5" s="1"/>
      <c r="BC5" s="1"/>
      <c r="BD5" s="1"/>
      <c r="BE5" s="1"/>
      <c r="BF5" s="1"/>
      <c r="BG5" s="1"/>
      <c r="BI5" s="7">
        <f t="shared" ca="1" si="6"/>
        <v>273</v>
      </c>
      <c r="BJ5" s="1"/>
      <c r="BK5" s="1"/>
      <c r="BL5" s="1"/>
      <c r="BM5" s="1"/>
      <c r="BN5" s="1"/>
      <c r="BO5" s="1"/>
      <c r="BP5" s="1"/>
      <c r="BQ5" s="1"/>
      <c r="BS5" s="7">
        <f t="shared" ca="1" si="7"/>
        <v>777</v>
      </c>
      <c r="BT5" s="1"/>
      <c r="BU5" s="1"/>
      <c r="BV5" s="1"/>
      <c r="BW5" s="1"/>
      <c r="BX5" s="1"/>
      <c r="BY5" s="1"/>
      <c r="BZ5" s="1"/>
      <c r="CA5" s="1"/>
      <c r="CC5" s="7">
        <f t="shared" ca="1" si="8"/>
        <v>346</v>
      </c>
      <c r="CD5" s="1"/>
      <c r="CE5" s="1"/>
      <c r="CF5" s="1"/>
      <c r="CG5" s="1"/>
      <c r="CH5" s="1"/>
      <c r="CI5" s="1"/>
      <c r="CJ5" s="1"/>
      <c r="CK5" s="1"/>
      <c r="CM5" s="7">
        <f t="shared" ca="1" si="9"/>
        <v>836</v>
      </c>
      <c r="CN5" s="1"/>
      <c r="CO5" s="1"/>
      <c r="CP5" s="1"/>
      <c r="CQ5" s="1"/>
      <c r="CR5" s="1"/>
      <c r="CS5" s="1"/>
      <c r="CT5" s="1"/>
      <c r="CU5" s="1"/>
    </row>
    <row r="6" spans="1:100" ht="24.75" customHeight="1" thickBot="1">
      <c r="A6" s="7">
        <f t="shared" ca="1" si="0"/>
        <v>913</v>
      </c>
      <c r="B6" s="1"/>
      <c r="C6" s="1"/>
      <c r="D6" s="1"/>
      <c r="E6" s="1"/>
      <c r="F6" s="1"/>
      <c r="G6" s="1"/>
      <c r="H6" s="1"/>
      <c r="I6" s="1"/>
      <c r="K6" s="7">
        <f t="shared" ca="1" si="1"/>
        <v>75</v>
      </c>
      <c r="L6" s="1"/>
      <c r="M6" s="1"/>
      <c r="N6" s="1"/>
      <c r="O6" s="1"/>
      <c r="P6" s="1"/>
      <c r="Q6" s="1"/>
      <c r="R6" s="1"/>
      <c r="S6" s="1"/>
      <c r="U6" s="7">
        <f t="shared" ca="1" si="2"/>
        <v>294</v>
      </c>
      <c r="V6" s="1"/>
      <c r="W6" s="1"/>
      <c r="X6" s="1"/>
      <c r="Y6" s="1"/>
      <c r="Z6" s="1"/>
      <c r="AA6" s="1"/>
      <c r="AB6" s="1"/>
      <c r="AC6" s="1"/>
      <c r="AE6" s="7">
        <f t="shared" ca="1" si="3"/>
        <v>210</v>
      </c>
      <c r="AF6" s="1"/>
      <c r="AG6" s="1"/>
      <c r="AH6" s="1"/>
      <c r="AI6" s="1"/>
      <c r="AJ6" s="1"/>
      <c r="AK6" s="1"/>
      <c r="AL6" s="1"/>
      <c r="AM6" s="1"/>
      <c r="AO6" s="7">
        <f t="shared" ca="1" si="4"/>
        <v>94</v>
      </c>
      <c r="AP6" s="1"/>
      <c r="AQ6" s="1"/>
      <c r="AR6" s="1"/>
      <c r="AS6" s="1"/>
      <c r="AT6" s="1"/>
      <c r="AU6" s="1"/>
      <c r="AV6" s="1"/>
      <c r="AW6" s="1"/>
      <c r="AY6" s="7">
        <f t="shared" ca="1" si="5"/>
        <v>990</v>
      </c>
      <c r="AZ6" s="1"/>
      <c r="BA6" s="1"/>
      <c r="BB6" s="1"/>
      <c r="BC6" s="1"/>
      <c r="BD6" s="1"/>
      <c r="BE6" s="1"/>
      <c r="BF6" s="1"/>
      <c r="BG6" s="1"/>
      <c r="BI6" s="7">
        <f t="shared" ca="1" si="6"/>
        <v>285</v>
      </c>
      <c r="BJ6" s="1"/>
      <c r="BK6" s="1"/>
      <c r="BL6" s="1"/>
      <c r="BM6" s="1"/>
      <c r="BN6" s="1"/>
      <c r="BO6" s="1"/>
      <c r="BP6" s="1"/>
      <c r="BQ6" s="1"/>
      <c r="BS6" s="7">
        <f t="shared" ca="1" si="7"/>
        <v>253</v>
      </c>
      <c r="BT6" s="1"/>
      <c r="BU6" s="1"/>
      <c r="BV6" s="1"/>
      <c r="BW6" s="1"/>
      <c r="BX6" s="1"/>
      <c r="BY6" s="1"/>
      <c r="BZ6" s="1"/>
      <c r="CA6" s="1"/>
      <c r="CC6" s="7">
        <f t="shared" ca="1" si="8"/>
        <v>142</v>
      </c>
      <c r="CD6" s="1"/>
      <c r="CE6" s="1"/>
      <c r="CF6" s="1"/>
      <c r="CG6" s="1"/>
      <c r="CH6" s="1"/>
      <c r="CI6" s="1"/>
      <c r="CJ6" s="1"/>
      <c r="CK6" s="1"/>
      <c r="CM6" s="7">
        <f t="shared" ca="1" si="9"/>
        <v>403</v>
      </c>
      <c r="CN6" s="1"/>
      <c r="CO6" s="1"/>
      <c r="CP6" s="1"/>
      <c r="CQ6" s="1"/>
      <c r="CR6" s="1"/>
      <c r="CS6" s="1"/>
      <c r="CT6" s="1"/>
      <c r="CU6" s="1"/>
    </row>
    <row r="7" spans="1:100" ht="24.75" customHeight="1" thickBot="1">
      <c r="A7" s="7">
        <f t="shared" ca="1" si="0"/>
        <v>190</v>
      </c>
      <c r="B7" s="1"/>
      <c r="C7" s="1"/>
      <c r="D7" s="1"/>
      <c r="E7" s="1"/>
      <c r="F7" s="1"/>
      <c r="G7" s="1"/>
      <c r="H7" s="1"/>
      <c r="I7" s="1"/>
      <c r="K7" s="7">
        <f t="shared" ca="1" si="1"/>
        <v>333</v>
      </c>
      <c r="L7" s="1"/>
      <c r="M7" s="1"/>
      <c r="N7" s="1"/>
      <c r="O7" s="1"/>
      <c r="P7" s="1"/>
      <c r="Q7" s="1"/>
      <c r="R7" s="1"/>
      <c r="S7" s="1"/>
      <c r="U7" s="7">
        <f t="shared" ca="1" si="2"/>
        <v>922</v>
      </c>
      <c r="V7" s="1"/>
      <c r="W7" s="1"/>
      <c r="X7" s="1"/>
      <c r="Y7" s="1"/>
      <c r="Z7" s="1"/>
      <c r="AA7" s="1"/>
      <c r="AB7" s="1"/>
      <c r="AC7" s="1"/>
      <c r="AE7" s="7">
        <f t="shared" ca="1" si="3"/>
        <v>447</v>
      </c>
      <c r="AF7" s="1"/>
      <c r="AG7" s="1"/>
      <c r="AH7" s="1"/>
      <c r="AI7" s="1"/>
      <c r="AJ7" s="1"/>
      <c r="AK7" s="1"/>
      <c r="AL7" s="1"/>
      <c r="AM7" s="1"/>
      <c r="AO7" s="7">
        <f t="shared" ca="1" si="4"/>
        <v>450</v>
      </c>
      <c r="AP7" s="1"/>
      <c r="AQ7" s="1"/>
      <c r="AR7" s="1"/>
      <c r="AS7" s="1"/>
      <c r="AT7" s="1"/>
      <c r="AU7" s="1"/>
      <c r="AV7" s="1"/>
      <c r="AW7" s="1"/>
      <c r="AY7" s="7">
        <f t="shared" ca="1" si="5"/>
        <v>233</v>
      </c>
      <c r="AZ7" s="1"/>
      <c r="BA7" s="1"/>
      <c r="BB7" s="1"/>
      <c r="BC7" s="1"/>
      <c r="BD7" s="1"/>
      <c r="BE7" s="1"/>
      <c r="BF7" s="1"/>
      <c r="BG7" s="1"/>
      <c r="BI7" s="7">
        <f t="shared" ca="1" si="6"/>
        <v>903</v>
      </c>
      <c r="BJ7" s="1"/>
      <c r="BK7" s="1"/>
      <c r="BL7" s="1"/>
      <c r="BM7" s="1"/>
      <c r="BN7" s="1"/>
      <c r="BO7" s="1"/>
      <c r="BP7" s="1"/>
      <c r="BQ7" s="1"/>
      <c r="BS7" s="7">
        <f t="shared" ca="1" si="7"/>
        <v>729</v>
      </c>
      <c r="BT7" s="1"/>
      <c r="BU7" s="1"/>
      <c r="BV7" s="1"/>
      <c r="BW7" s="1"/>
      <c r="BX7" s="1"/>
      <c r="BY7" s="1"/>
      <c r="BZ7" s="1"/>
      <c r="CA7" s="1"/>
      <c r="CC7" s="7">
        <f t="shared" ca="1" si="8"/>
        <v>351</v>
      </c>
      <c r="CD7" s="1"/>
      <c r="CE7" s="1"/>
      <c r="CF7" s="1"/>
      <c r="CG7" s="1"/>
      <c r="CH7" s="1"/>
      <c r="CI7" s="1"/>
      <c r="CJ7" s="1"/>
      <c r="CK7" s="1"/>
      <c r="CM7" s="7">
        <f t="shared" ca="1" si="9"/>
        <v>910</v>
      </c>
      <c r="CN7" s="1"/>
      <c r="CO7" s="1"/>
      <c r="CP7" s="1"/>
      <c r="CQ7" s="1"/>
      <c r="CR7" s="1"/>
      <c r="CS7" s="1"/>
      <c r="CT7" s="1"/>
      <c r="CU7" s="1"/>
    </row>
    <row r="8" spans="1:100">
      <c r="A8" s="3"/>
      <c r="B8" s="3"/>
      <c r="C8" s="3"/>
      <c r="D8" s="3"/>
      <c r="E8" s="3"/>
      <c r="F8" s="3"/>
      <c r="G8" s="3"/>
      <c r="H8" s="3"/>
      <c r="I8" s="3"/>
      <c r="K8" s="3"/>
      <c r="L8" s="3"/>
      <c r="M8" s="3"/>
      <c r="N8" s="3"/>
      <c r="O8" s="3"/>
      <c r="P8" s="3"/>
      <c r="Q8" s="3"/>
      <c r="R8" s="3"/>
      <c r="S8" s="3"/>
      <c r="U8" s="3"/>
      <c r="V8" s="3"/>
      <c r="W8" s="3"/>
      <c r="X8" s="3"/>
      <c r="Y8" s="3"/>
      <c r="Z8" s="3"/>
      <c r="AA8" s="3"/>
      <c r="AB8" s="3"/>
      <c r="AC8" s="3"/>
      <c r="AE8" s="3"/>
      <c r="AF8" s="3"/>
      <c r="AG8" s="3"/>
      <c r="AH8" s="3"/>
      <c r="AI8" s="3"/>
      <c r="AJ8" s="3"/>
      <c r="AK8" s="3"/>
      <c r="AL8" s="3"/>
      <c r="AM8" s="3"/>
      <c r="AO8" s="3"/>
      <c r="AP8" s="3"/>
      <c r="AQ8" s="3"/>
      <c r="AR8" s="3"/>
      <c r="AS8" s="3"/>
      <c r="AT8" s="3"/>
      <c r="AU8" s="3"/>
      <c r="AV8" s="3"/>
      <c r="AW8" s="3"/>
      <c r="AY8" s="3"/>
      <c r="AZ8" s="3"/>
      <c r="BA8" s="3"/>
      <c r="BB8" s="3"/>
      <c r="BC8" s="3"/>
      <c r="BD8" s="3"/>
      <c r="BE8" s="3"/>
      <c r="BF8" s="3"/>
      <c r="BG8" s="3"/>
      <c r="BI8" s="3"/>
      <c r="BJ8" s="3"/>
      <c r="BK8" s="3"/>
      <c r="BL8" s="3"/>
      <c r="BM8" s="3"/>
      <c r="BN8" s="3"/>
      <c r="BO8" s="3"/>
      <c r="BP8" s="3"/>
      <c r="BQ8" s="3"/>
      <c r="BS8" s="3"/>
      <c r="BT8" s="3"/>
      <c r="BU8" s="3"/>
      <c r="BV8" s="3"/>
      <c r="BW8" s="3"/>
      <c r="BX8" s="3"/>
      <c r="BY8" s="3"/>
      <c r="BZ8" s="3"/>
      <c r="CA8" s="3"/>
      <c r="CC8" s="3"/>
      <c r="CD8" s="3"/>
      <c r="CE8" s="3"/>
      <c r="CF8" s="3"/>
      <c r="CG8" s="3"/>
      <c r="CH8" s="3"/>
      <c r="CI8" s="3"/>
      <c r="CJ8" s="3"/>
      <c r="CK8" s="3"/>
      <c r="CM8" s="3"/>
      <c r="CN8" s="3"/>
      <c r="CO8" s="3"/>
      <c r="CP8" s="3"/>
      <c r="CQ8" s="3"/>
      <c r="CR8" s="3"/>
      <c r="CS8" s="3"/>
      <c r="CT8" s="3"/>
      <c r="CU8" s="3"/>
    </row>
    <row r="9" spans="1:100" ht="20.25">
      <c r="A9" s="11" t="s">
        <v>1</v>
      </c>
      <c r="B9" s="11"/>
      <c r="C9" s="11"/>
      <c r="D9" s="11"/>
      <c r="E9" s="11"/>
      <c r="F9" s="11"/>
      <c r="G9" s="11"/>
      <c r="H9" s="11"/>
      <c r="I9" s="11"/>
      <c r="K9" s="11" t="s">
        <v>1</v>
      </c>
      <c r="L9" s="11"/>
      <c r="M9" s="11"/>
      <c r="N9" s="11"/>
      <c r="O9" s="11"/>
      <c r="P9" s="11"/>
      <c r="Q9" s="11"/>
      <c r="R9" s="11"/>
      <c r="S9" s="11"/>
      <c r="U9" s="11" t="s">
        <v>1</v>
      </c>
      <c r="V9" s="11"/>
      <c r="W9" s="11"/>
      <c r="X9" s="11"/>
      <c r="Y9" s="11"/>
      <c r="Z9" s="11"/>
      <c r="AA9" s="11"/>
      <c r="AB9" s="11"/>
      <c r="AC9" s="11"/>
      <c r="AE9" s="11" t="s">
        <v>1</v>
      </c>
      <c r="AF9" s="11"/>
      <c r="AG9" s="11"/>
      <c r="AH9" s="11"/>
      <c r="AI9" s="11"/>
      <c r="AJ9" s="11"/>
      <c r="AK9" s="11"/>
      <c r="AL9" s="11"/>
      <c r="AM9" s="11"/>
      <c r="AO9" s="11" t="s">
        <v>1</v>
      </c>
      <c r="AP9" s="11"/>
      <c r="AQ9" s="11"/>
      <c r="AR9" s="11"/>
      <c r="AS9" s="11"/>
      <c r="AT9" s="11"/>
      <c r="AU9" s="11"/>
      <c r="AV9" s="11"/>
      <c r="AW9" s="11"/>
      <c r="AY9" s="11" t="s">
        <v>1</v>
      </c>
      <c r="AZ9" s="11"/>
      <c r="BA9" s="11"/>
      <c r="BB9" s="11"/>
      <c r="BC9" s="11"/>
      <c r="BD9" s="11"/>
      <c r="BE9" s="11"/>
      <c r="BF9" s="11"/>
      <c r="BG9" s="11"/>
      <c r="BI9" s="11" t="s">
        <v>1</v>
      </c>
      <c r="BJ9" s="11"/>
      <c r="BK9" s="11"/>
      <c r="BL9" s="11"/>
      <c r="BM9" s="11"/>
      <c r="BN9" s="11"/>
      <c r="BO9" s="11"/>
      <c r="BP9" s="11"/>
      <c r="BQ9" s="11"/>
      <c r="BS9" s="11" t="s">
        <v>1</v>
      </c>
      <c r="BT9" s="11"/>
      <c r="BU9" s="11"/>
      <c r="BV9" s="11"/>
      <c r="BW9" s="11"/>
      <c r="BX9" s="11"/>
      <c r="BY9" s="11"/>
      <c r="BZ9" s="11"/>
      <c r="CA9" s="11"/>
      <c r="CC9" s="11" t="s">
        <v>1</v>
      </c>
      <c r="CD9" s="11"/>
      <c r="CE9" s="11"/>
      <c r="CF9" s="11"/>
      <c r="CG9" s="11"/>
      <c r="CH9" s="11"/>
      <c r="CI9" s="11"/>
      <c r="CJ9" s="11"/>
      <c r="CK9" s="11"/>
      <c r="CM9" s="11" t="s">
        <v>1</v>
      </c>
      <c r="CN9" s="11"/>
      <c r="CO9" s="11"/>
      <c r="CP9" s="11"/>
      <c r="CQ9" s="11"/>
      <c r="CR9" s="11"/>
      <c r="CS9" s="11"/>
      <c r="CT9" s="11"/>
      <c r="CU9" s="11"/>
    </row>
    <row r="10" spans="1:100" ht="24" customHeight="1" thickBot="1">
      <c r="B10" s="1"/>
      <c r="C10" s="7">
        <f ca="1">RANDBETWEEN(1,999)</f>
        <v>42</v>
      </c>
      <c r="D10" s="1"/>
      <c r="F10" s="1"/>
      <c r="G10" s="7">
        <f ca="1">RANDBETWEEN(1,999)</f>
        <v>867</v>
      </c>
      <c r="H10" s="1"/>
      <c r="L10" s="1"/>
      <c r="M10" s="7">
        <f ca="1">RANDBETWEEN(1,999)</f>
        <v>559</v>
      </c>
      <c r="N10" s="1"/>
      <c r="P10" s="1"/>
      <c r="Q10" s="7">
        <f ca="1">RANDBETWEEN(1,999)</f>
        <v>385</v>
      </c>
      <c r="R10" s="1"/>
      <c r="V10" s="1"/>
      <c r="W10" s="7">
        <f ca="1">RANDBETWEEN(1,999)</f>
        <v>954</v>
      </c>
      <c r="X10" s="1"/>
      <c r="Z10" s="1"/>
      <c r="AA10" s="7">
        <f ca="1">RANDBETWEEN(1,999)</f>
        <v>692</v>
      </c>
      <c r="AB10" s="1"/>
      <c r="AF10" s="1"/>
      <c r="AG10" s="7">
        <f ca="1">RANDBETWEEN(1,999)</f>
        <v>895</v>
      </c>
      <c r="AH10" s="1"/>
      <c r="AJ10" s="1"/>
      <c r="AK10" s="7">
        <f ca="1">RANDBETWEEN(1,999)</f>
        <v>392</v>
      </c>
      <c r="AL10" s="1"/>
      <c r="AP10" s="1"/>
      <c r="AQ10" s="7">
        <f ca="1">RANDBETWEEN(1,999)</f>
        <v>504</v>
      </c>
      <c r="AR10" s="1"/>
      <c r="AT10" s="1"/>
      <c r="AU10" s="7">
        <f ca="1">RANDBETWEEN(1,999)</f>
        <v>944</v>
      </c>
      <c r="AV10" s="1"/>
      <c r="AZ10" s="1"/>
      <c r="BA10" s="7">
        <f ca="1">RANDBETWEEN(1,999)</f>
        <v>40</v>
      </c>
      <c r="BB10" s="1"/>
      <c r="BD10" s="1"/>
      <c r="BE10" s="7">
        <f ca="1">RANDBETWEEN(1,999)</f>
        <v>879</v>
      </c>
      <c r="BF10" s="1"/>
      <c r="BJ10" s="1"/>
      <c r="BK10" s="7">
        <f ca="1">RANDBETWEEN(1,999)</f>
        <v>655</v>
      </c>
      <c r="BL10" s="1"/>
      <c r="BN10" s="1"/>
      <c r="BO10" s="7">
        <f ca="1">RANDBETWEEN(1,999)</f>
        <v>702</v>
      </c>
      <c r="BP10" s="1"/>
      <c r="BT10" s="1"/>
      <c r="BU10" s="7">
        <f ca="1">RANDBETWEEN(1,999)</f>
        <v>210</v>
      </c>
      <c r="BV10" s="1"/>
      <c r="BX10" s="1"/>
      <c r="BY10" s="7">
        <f ca="1">RANDBETWEEN(1,999)</f>
        <v>880</v>
      </c>
      <c r="BZ10" s="1"/>
      <c r="CD10" s="1"/>
      <c r="CE10" s="7">
        <f ca="1">RANDBETWEEN(1,999)</f>
        <v>830</v>
      </c>
      <c r="CF10" s="1"/>
      <c r="CH10" s="1"/>
      <c r="CI10" s="7">
        <f ca="1">RANDBETWEEN(1,999)</f>
        <v>367</v>
      </c>
      <c r="CJ10" s="1"/>
      <c r="CN10" s="1"/>
      <c r="CO10" s="7">
        <f ca="1">RANDBETWEEN(1,999)</f>
        <v>256</v>
      </c>
      <c r="CP10" s="1"/>
      <c r="CR10" s="1"/>
      <c r="CS10" s="7">
        <f ca="1">RANDBETWEEN(1,999)</f>
        <v>200</v>
      </c>
      <c r="CT10" s="1"/>
    </row>
    <row r="11" spans="1:100" ht="24" customHeight="1" thickBot="1">
      <c r="B11" s="1"/>
      <c r="C11" s="7">
        <f t="shared" ref="C11:C14" ca="1" si="10">RANDBETWEEN(1,999)</f>
        <v>821</v>
      </c>
      <c r="D11" s="1"/>
      <c r="F11" s="1"/>
      <c r="G11" s="7">
        <f t="shared" ref="G11:G14" ca="1" si="11">RANDBETWEEN(1,999)</f>
        <v>874</v>
      </c>
      <c r="H11" s="1"/>
      <c r="L11" s="1"/>
      <c r="M11" s="7">
        <f t="shared" ref="M11:M14" ca="1" si="12">RANDBETWEEN(1,999)</f>
        <v>819</v>
      </c>
      <c r="N11" s="1"/>
      <c r="P11" s="1"/>
      <c r="Q11" s="7">
        <f t="shared" ref="Q11:Q14" ca="1" si="13">RANDBETWEEN(1,999)</f>
        <v>32</v>
      </c>
      <c r="R11" s="1"/>
      <c r="V11" s="1"/>
      <c r="W11" s="7">
        <f t="shared" ref="W11:W14" ca="1" si="14">RANDBETWEEN(1,999)</f>
        <v>269</v>
      </c>
      <c r="X11" s="1"/>
      <c r="Z11" s="1"/>
      <c r="AA11" s="7">
        <f t="shared" ref="AA11:AA14" ca="1" si="15">RANDBETWEEN(1,999)</f>
        <v>81</v>
      </c>
      <c r="AB11" s="1"/>
      <c r="AF11" s="1"/>
      <c r="AG11" s="7">
        <f t="shared" ref="AG11:AG14" ca="1" si="16">RANDBETWEEN(1,999)</f>
        <v>381</v>
      </c>
      <c r="AH11" s="1"/>
      <c r="AJ11" s="1"/>
      <c r="AK11" s="7">
        <f t="shared" ref="AK11:AK14" ca="1" si="17">RANDBETWEEN(1,999)</f>
        <v>312</v>
      </c>
      <c r="AL11" s="1"/>
      <c r="AP11" s="1"/>
      <c r="AQ11" s="7">
        <f t="shared" ref="AQ11:AQ14" ca="1" si="18">RANDBETWEEN(1,999)</f>
        <v>877</v>
      </c>
      <c r="AR11" s="1"/>
      <c r="AT11" s="1"/>
      <c r="AU11" s="7">
        <f t="shared" ref="AU11:AU14" ca="1" si="19">RANDBETWEEN(1,999)</f>
        <v>962</v>
      </c>
      <c r="AV11" s="1"/>
      <c r="AZ11" s="1"/>
      <c r="BA11" s="7">
        <f t="shared" ref="BA11:BA14" ca="1" si="20">RANDBETWEEN(1,999)</f>
        <v>189</v>
      </c>
      <c r="BB11" s="1"/>
      <c r="BD11" s="1"/>
      <c r="BE11" s="7">
        <f t="shared" ref="BE11:BE14" ca="1" si="21">RANDBETWEEN(1,999)</f>
        <v>27</v>
      </c>
      <c r="BF11" s="1"/>
      <c r="BJ11" s="1"/>
      <c r="BK11" s="7">
        <f t="shared" ref="BK11:BK14" ca="1" si="22">RANDBETWEEN(1,999)</f>
        <v>446</v>
      </c>
      <c r="BL11" s="1"/>
      <c r="BN11" s="1"/>
      <c r="BO11" s="7">
        <f t="shared" ref="BO11:BO14" ca="1" si="23">RANDBETWEEN(1,999)</f>
        <v>998</v>
      </c>
      <c r="BP11" s="1"/>
      <c r="BT11" s="1"/>
      <c r="BU11" s="7">
        <f t="shared" ref="BU11:BU14" ca="1" si="24">RANDBETWEEN(1,999)</f>
        <v>246</v>
      </c>
      <c r="BV11" s="1"/>
      <c r="BX11" s="1"/>
      <c r="BY11" s="7">
        <f t="shared" ref="BY11:BY14" ca="1" si="25">RANDBETWEEN(1,999)</f>
        <v>29</v>
      </c>
      <c r="BZ11" s="1"/>
      <c r="CD11" s="1"/>
      <c r="CE11" s="7">
        <f t="shared" ref="CE11:CE14" ca="1" si="26">RANDBETWEEN(1,999)</f>
        <v>908</v>
      </c>
      <c r="CF11" s="1"/>
      <c r="CH11" s="1"/>
      <c r="CI11" s="7">
        <f t="shared" ref="CI11:CI14" ca="1" si="27">RANDBETWEEN(1,999)</f>
        <v>477</v>
      </c>
      <c r="CJ11" s="1"/>
      <c r="CN11" s="1"/>
      <c r="CO11" s="7">
        <f t="shared" ref="CO11:CO14" ca="1" si="28">RANDBETWEEN(1,999)</f>
        <v>547</v>
      </c>
      <c r="CP11" s="1"/>
      <c r="CR11" s="1"/>
      <c r="CS11" s="7">
        <f t="shared" ref="CS11:CS14" ca="1" si="29">RANDBETWEEN(1,999)</f>
        <v>10</v>
      </c>
      <c r="CT11" s="1"/>
    </row>
    <row r="12" spans="1:100" ht="24" customHeight="1" thickBot="1">
      <c r="B12" s="1"/>
      <c r="C12" s="7">
        <f t="shared" ca="1" si="10"/>
        <v>615</v>
      </c>
      <c r="D12" s="1"/>
      <c r="F12" s="1"/>
      <c r="G12" s="7">
        <f t="shared" ca="1" si="11"/>
        <v>807</v>
      </c>
      <c r="H12" s="1"/>
      <c r="L12" s="1"/>
      <c r="M12" s="7">
        <f t="shared" ca="1" si="12"/>
        <v>31</v>
      </c>
      <c r="N12" s="1"/>
      <c r="P12" s="1"/>
      <c r="Q12" s="7">
        <f t="shared" ca="1" si="13"/>
        <v>316</v>
      </c>
      <c r="R12" s="1"/>
      <c r="V12" s="1"/>
      <c r="W12" s="7">
        <f t="shared" ca="1" si="14"/>
        <v>444</v>
      </c>
      <c r="X12" s="1"/>
      <c r="Z12" s="1"/>
      <c r="AA12" s="7">
        <f t="shared" ca="1" si="15"/>
        <v>795</v>
      </c>
      <c r="AB12" s="1"/>
      <c r="AF12" s="1"/>
      <c r="AG12" s="7">
        <f t="shared" ca="1" si="16"/>
        <v>444</v>
      </c>
      <c r="AH12" s="1"/>
      <c r="AJ12" s="1"/>
      <c r="AK12" s="7">
        <f t="shared" ca="1" si="17"/>
        <v>244</v>
      </c>
      <c r="AL12" s="1"/>
      <c r="AP12" s="1"/>
      <c r="AQ12" s="7">
        <f t="shared" ca="1" si="18"/>
        <v>369</v>
      </c>
      <c r="AR12" s="1"/>
      <c r="AT12" s="1"/>
      <c r="AU12" s="7">
        <f t="shared" ca="1" si="19"/>
        <v>240</v>
      </c>
      <c r="AV12" s="1"/>
      <c r="AZ12" s="1"/>
      <c r="BA12" s="7">
        <f t="shared" ca="1" si="20"/>
        <v>870</v>
      </c>
      <c r="BB12" s="1"/>
      <c r="BD12" s="1"/>
      <c r="BE12" s="7">
        <f t="shared" ca="1" si="21"/>
        <v>719</v>
      </c>
      <c r="BF12" s="1"/>
      <c r="BJ12" s="1"/>
      <c r="BK12" s="7">
        <f t="shared" ca="1" si="22"/>
        <v>541</v>
      </c>
      <c r="BL12" s="1"/>
      <c r="BN12" s="1"/>
      <c r="BO12" s="7">
        <f t="shared" ca="1" si="23"/>
        <v>113</v>
      </c>
      <c r="BP12" s="1"/>
      <c r="BT12" s="1"/>
      <c r="BU12" s="7">
        <f t="shared" ca="1" si="24"/>
        <v>963</v>
      </c>
      <c r="BV12" s="1"/>
      <c r="BX12" s="1"/>
      <c r="BY12" s="7">
        <f t="shared" ca="1" si="25"/>
        <v>937</v>
      </c>
      <c r="BZ12" s="1"/>
      <c r="CD12" s="1"/>
      <c r="CE12" s="7">
        <f t="shared" ca="1" si="26"/>
        <v>621</v>
      </c>
      <c r="CF12" s="1"/>
      <c r="CH12" s="1"/>
      <c r="CI12" s="7">
        <f t="shared" ca="1" si="27"/>
        <v>448</v>
      </c>
      <c r="CJ12" s="1"/>
      <c r="CN12" s="1"/>
      <c r="CO12" s="7">
        <f t="shared" ca="1" si="28"/>
        <v>154</v>
      </c>
      <c r="CP12" s="1"/>
      <c r="CR12" s="1"/>
      <c r="CS12" s="7">
        <f t="shared" ca="1" si="29"/>
        <v>644</v>
      </c>
      <c r="CT12" s="1"/>
    </row>
    <row r="13" spans="1:100" ht="24" customHeight="1" thickBot="1">
      <c r="B13" s="1"/>
      <c r="C13" s="7">
        <f t="shared" ca="1" si="10"/>
        <v>468</v>
      </c>
      <c r="D13" s="1"/>
      <c r="F13" s="1"/>
      <c r="G13" s="7">
        <f t="shared" ca="1" si="11"/>
        <v>783</v>
      </c>
      <c r="H13" s="1"/>
      <c r="L13" s="1"/>
      <c r="M13" s="7">
        <f t="shared" ca="1" si="12"/>
        <v>702</v>
      </c>
      <c r="N13" s="1"/>
      <c r="P13" s="1"/>
      <c r="Q13" s="7">
        <f t="shared" ca="1" si="13"/>
        <v>35</v>
      </c>
      <c r="R13" s="1"/>
      <c r="V13" s="1"/>
      <c r="W13" s="7">
        <f t="shared" ca="1" si="14"/>
        <v>230</v>
      </c>
      <c r="X13" s="1"/>
      <c r="Z13" s="1"/>
      <c r="AA13" s="7">
        <f t="shared" ca="1" si="15"/>
        <v>871</v>
      </c>
      <c r="AB13" s="1"/>
      <c r="AF13" s="1"/>
      <c r="AG13" s="7">
        <f t="shared" ca="1" si="16"/>
        <v>363</v>
      </c>
      <c r="AH13" s="1"/>
      <c r="AJ13" s="1"/>
      <c r="AK13" s="7">
        <f t="shared" ca="1" si="17"/>
        <v>276</v>
      </c>
      <c r="AL13" s="1"/>
      <c r="AP13" s="1"/>
      <c r="AQ13" s="7">
        <f t="shared" ca="1" si="18"/>
        <v>149</v>
      </c>
      <c r="AR13" s="1"/>
      <c r="AT13" s="1"/>
      <c r="AU13" s="7">
        <f t="shared" ca="1" si="19"/>
        <v>354</v>
      </c>
      <c r="AV13" s="1"/>
      <c r="AZ13" s="1"/>
      <c r="BA13" s="7">
        <f t="shared" ca="1" si="20"/>
        <v>580</v>
      </c>
      <c r="BB13" s="1"/>
      <c r="BD13" s="1"/>
      <c r="BE13" s="7">
        <f t="shared" ca="1" si="21"/>
        <v>606</v>
      </c>
      <c r="BF13" s="1"/>
      <c r="BJ13" s="1"/>
      <c r="BK13" s="7">
        <f t="shared" ca="1" si="22"/>
        <v>624</v>
      </c>
      <c r="BL13" s="1"/>
      <c r="BN13" s="1"/>
      <c r="BO13" s="7">
        <f t="shared" ca="1" si="23"/>
        <v>198</v>
      </c>
      <c r="BP13" s="1"/>
      <c r="BT13" s="1"/>
      <c r="BU13" s="7">
        <f t="shared" ca="1" si="24"/>
        <v>470</v>
      </c>
      <c r="BV13" s="1"/>
      <c r="BX13" s="1"/>
      <c r="BY13" s="7">
        <f t="shared" ca="1" si="25"/>
        <v>75</v>
      </c>
      <c r="BZ13" s="1"/>
      <c r="CD13" s="1"/>
      <c r="CE13" s="7">
        <f t="shared" ca="1" si="26"/>
        <v>246</v>
      </c>
      <c r="CF13" s="1"/>
      <c r="CH13" s="1"/>
      <c r="CI13" s="7">
        <f t="shared" ca="1" si="27"/>
        <v>606</v>
      </c>
      <c r="CJ13" s="1"/>
      <c r="CN13" s="1"/>
      <c r="CO13" s="7">
        <f t="shared" ca="1" si="28"/>
        <v>840</v>
      </c>
      <c r="CP13" s="1"/>
      <c r="CR13" s="1"/>
      <c r="CS13" s="7">
        <f t="shared" ca="1" si="29"/>
        <v>225</v>
      </c>
      <c r="CT13" s="1"/>
    </row>
    <row r="14" spans="1:100" ht="24" customHeight="1" thickBot="1">
      <c r="B14" s="1"/>
      <c r="C14" s="7">
        <f t="shared" ca="1" si="10"/>
        <v>673</v>
      </c>
      <c r="D14" s="1"/>
      <c r="F14" s="1"/>
      <c r="G14" s="7">
        <f t="shared" ca="1" si="11"/>
        <v>553</v>
      </c>
      <c r="H14" s="1"/>
      <c r="L14" s="1"/>
      <c r="M14" s="7">
        <f t="shared" ca="1" si="12"/>
        <v>986</v>
      </c>
      <c r="N14" s="1"/>
      <c r="P14" s="1"/>
      <c r="Q14" s="7">
        <f t="shared" ca="1" si="13"/>
        <v>529</v>
      </c>
      <c r="R14" s="1"/>
      <c r="V14" s="1"/>
      <c r="W14" s="7">
        <f t="shared" ca="1" si="14"/>
        <v>697</v>
      </c>
      <c r="X14" s="1"/>
      <c r="Z14" s="1"/>
      <c r="AA14" s="7">
        <f t="shared" ca="1" si="15"/>
        <v>592</v>
      </c>
      <c r="AB14" s="1"/>
      <c r="AF14" s="1"/>
      <c r="AG14" s="7">
        <f t="shared" ca="1" si="16"/>
        <v>149</v>
      </c>
      <c r="AH14" s="1"/>
      <c r="AJ14" s="1"/>
      <c r="AK14" s="7">
        <f t="shared" ca="1" si="17"/>
        <v>565</v>
      </c>
      <c r="AL14" s="1"/>
      <c r="AP14" s="1"/>
      <c r="AQ14" s="7">
        <f t="shared" ca="1" si="18"/>
        <v>69</v>
      </c>
      <c r="AR14" s="1"/>
      <c r="AT14" s="1"/>
      <c r="AU14" s="7">
        <f t="shared" ca="1" si="19"/>
        <v>685</v>
      </c>
      <c r="AV14" s="1"/>
      <c r="AZ14" s="1"/>
      <c r="BA14" s="7">
        <f t="shared" ca="1" si="20"/>
        <v>426</v>
      </c>
      <c r="BB14" s="1"/>
      <c r="BD14" s="1"/>
      <c r="BE14" s="7">
        <f t="shared" ca="1" si="21"/>
        <v>97</v>
      </c>
      <c r="BF14" s="1"/>
      <c r="BJ14" s="1"/>
      <c r="BK14" s="7">
        <f t="shared" ca="1" si="22"/>
        <v>21</v>
      </c>
      <c r="BL14" s="1"/>
      <c r="BN14" s="1"/>
      <c r="BO14" s="7">
        <f t="shared" ca="1" si="23"/>
        <v>546</v>
      </c>
      <c r="BP14" s="1"/>
      <c r="BT14" s="1"/>
      <c r="BU14" s="7">
        <f t="shared" ca="1" si="24"/>
        <v>663</v>
      </c>
      <c r="BV14" s="1"/>
      <c r="BX14" s="1"/>
      <c r="BY14" s="7">
        <f t="shared" ca="1" si="25"/>
        <v>38</v>
      </c>
      <c r="BZ14" s="1"/>
      <c r="CD14" s="1"/>
      <c r="CE14" s="7">
        <f t="shared" ca="1" si="26"/>
        <v>749</v>
      </c>
      <c r="CF14" s="1"/>
      <c r="CH14" s="1"/>
      <c r="CI14" s="7">
        <f t="shared" ca="1" si="27"/>
        <v>83</v>
      </c>
      <c r="CJ14" s="1"/>
      <c r="CN14" s="1"/>
      <c r="CO14" s="7">
        <f t="shared" ca="1" si="28"/>
        <v>205</v>
      </c>
      <c r="CP14" s="1"/>
      <c r="CR14" s="1"/>
      <c r="CS14" s="7">
        <f t="shared" ca="1" si="29"/>
        <v>453</v>
      </c>
      <c r="CT14" s="1"/>
    </row>
    <row r="15" spans="1:100" ht="32.25" customHeight="1"/>
    <row r="16" spans="1:100" ht="15.75">
      <c r="A16" s="10" t="s">
        <v>3</v>
      </c>
      <c r="B16" s="10"/>
      <c r="C16" s="10"/>
      <c r="D16" s="10"/>
      <c r="E16" s="10"/>
      <c r="F16" s="10"/>
      <c r="G16" s="10"/>
      <c r="H16" s="10"/>
      <c r="I16" s="10"/>
      <c r="J16" s="10"/>
      <c r="K16" s="10" t="s">
        <v>3</v>
      </c>
      <c r="L16" s="10"/>
      <c r="M16" s="10"/>
      <c r="N16" s="10"/>
      <c r="O16" s="10"/>
      <c r="P16" s="10"/>
      <c r="Q16" s="10"/>
      <c r="R16" s="10"/>
      <c r="S16" s="10"/>
      <c r="T16" s="10"/>
      <c r="U16" s="10" t="s">
        <v>3</v>
      </c>
      <c r="V16" s="10"/>
      <c r="W16" s="10"/>
      <c r="X16" s="10"/>
      <c r="Y16" s="10"/>
      <c r="Z16" s="10"/>
      <c r="AA16" s="10"/>
      <c r="AB16" s="10"/>
      <c r="AC16" s="10"/>
      <c r="AD16" s="10"/>
      <c r="AE16" s="10" t="s">
        <v>3</v>
      </c>
      <c r="AF16" s="10"/>
      <c r="AG16" s="10"/>
      <c r="AH16" s="10"/>
      <c r="AI16" s="10"/>
      <c r="AJ16" s="10"/>
      <c r="AK16" s="10"/>
      <c r="AL16" s="10"/>
      <c r="AM16" s="10"/>
      <c r="AN16" s="10"/>
      <c r="AO16" s="10" t="s">
        <v>3</v>
      </c>
      <c r="AP16" s="10"/>
      <c r="AQ16" s="10"/>
      <c r="AR16" s="10"/>
      <c r="AS16" s="10"/>
      <c r="AT16" s="10"/>
      <c r="AU16" s="10"/>
      <c r="AV16" s="10"/>
      <c r="AW16" s="10"/>
      <c r="AX16" s="10"/>
      <c r="AY16" s="10" t="s">
        <v>3</v>
      </c>
      <c r="AZ16" s="10"/>
      <c r="BA16" s="10"/>
      <c r="BB16" s="10"/>
      <c r="BC16" s="10"/>
      <c r="BD16" s="10"/>
      <c r="BE16" s="10"/>
      <c r="BF16" s="10"/>
      <c r="BG16" s="10"/>
      <c r="BH16" s="10"/>
      <c r="BI16" s="10" t="s">
        <v>3</v>
      </c>
      <c r="BJ16" s="10"/>
      <c r="BK16" s="10"/>
      <c r="BL16" s="10"/>
      <c r="BM16" s="10"/>
      <c r="BN16" s="10"/>
      <c r="BO16" s="10"/>
      <c r="BP16" s="10"/>
      <c r="BQ16" s="10"/>
      <c r="BR16" s="10"/>
      <c r="BS16" s="10" t="s">
        <v>3</v>
      </c>
      <c r="BT16" s="10"/>
      <c r="BU16" s="10"/>
      <c r="BV16" s="10"/>
      <c r="BW16" s="10"/>
      <c r="BX16" s="10"/>
      <c r="BY16" s="10"/>
      <c r="BZ16" s="10"/>
      <c r="CA16" s="10"/>
      <c r="CB16" s="10"/>
      <c r="CC16" s="10" t="s">
        <v>3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 t="s">
        <v>3</v>
      </c>
      <c r="CN16" s="10"/>
      <c r="CO16" s="10"/>
      <c r="CP16" s="10"/>
      <c r="CQ16" s="10"/>
      <c r="CR16" s="10"/>
      <c r="CS16" s="10"/>
      <c r="CT16" s="10"/>
      <c r="CU16" s="10"/>
      <c r="CV16" s="10"/>
    </row>
    <row r="17" spans="1:100" ht="18.75" customHeight="1">
      <c r="A17" s="5"/>
      <c r="B17" s="5"/>
      <c r="C17" s="5"/>
      <c r="D17" s="5"/>
      <c r="E17" s="5"/>
      <c r="F17" s="5"/>
      <c r="G17" s="5"/>
      <c r="H17" s="5"/>
      <c r="I17" s="5"/>
      <c r="K17" s="9"/>
      <c r="L17" s="9"/>
      <c r="M17" s="9"/>
      <c r="N17" s="9"/>
      <c r="O17" s="9"/>
      <c r="P17" s="9"/>
      <c r="Q17" s="9"/>
      <c r="R17" s="9"/>
      <c r="S17" s="9"/>
      <c r="U17" s="9"/>
      <c r="V17" s="9"/>
      <c r="W17" s="9"/>
      <c r="X17" s="9"/>
      <c r="Y17" s="9"/>
      <c r="Z17" s="9"/>
      <c r="AA17" s="9"/>
      <c r="AB17" s="9"/>
      <c r="AC17" s="9"/>
      <c r="AE17" s="9"/>
      <c r="AF17" s="9"/>
      <c r="AG17" s="9"/>
      <c r="AH17" s="9"/>
      <c r="AI17" s="9"/>
      <c r="AJ17" s="9"/>
      <c r="AK17" s="9"/>
      <c r="AL17" s="9"/>
      <c r="AM17" s="9"/>
      <c r="AO17" s="9"/>
      <c r="AP17" s="9"/>
      <c r="AQ17" s="9"/>
      <c r="AR17" s="9"/>
      <c r="AS17" s="9"/>
      <c r="AT17" s="9"/>
      <c r="AU17" s="9"/>
      <c r="AV17" s="9"/>
      <c r="AW17" s="9"/>
      <c r="AY17" s="9"/>
      <c r="AZ17" s="9"/>
      <c r="BA17" s="9"/>
      <c r="BB17" s="9"/>
      <c r="BC17" s="9"/>
      <c r="BD17" s="9"/>
      <c r="BE17" s="9"/>
      <c r="BF17" s="9"/>
      <c r="BG17" s="9"/>
      <c r="BI17" s="9"/>
      <c r="BJ17" s="9"/>
      <c r="BK17" s="9"/>
      <c r="BL17" s="9"/>
      <c r="BM17" s="9"/>
      <c r="BN17" s="9"/>
      <c r="BO17" s="9"/>
      <c r="BP17" s="9"/>
      <c r="BQ17" s="9"/>
      <c r="BS17" s="9"/>
      <c r="BT17" s="9"/>
      <c r="BU17" s="9"/>
      <c r="BV17" s="9"/>
      <c r="BW17" s="9"/>
      <c r="BX17" s="9"/>
      <c r="BY17" s="9"/>
      <c r="BZ17" s="9"/>
      <c r="CA17" s="9"/>
      <c r="CC17" s="9"/>
      <c r="CD17" s="9"/>
      <c r="CE17" s="9"/>
      <c r="CF17" s="9"/>
      <c r="CG17" s="9"/>
      <c r="CH17" s="9"/>
      <c r="CI17" s="9"/>
      <c r="CJ17" s="9"/>
      <c r="CK17" s="9"/>
      <c r="CM17" s="9"/>
      <c r="CN17" s="9"/>
      <c r="CO17" s="9"/>
      <c r="CP17" s="9"/>
      <c r="CQ17" s="9"/>
      <c r="CR17" s="9"/>
      <c r="CS17" s="9"/>
      <c r="CT17" s="9"/>
      <c r="CU17" s="9"/>
    </row>
    <row r="18" spans="1:100" ht="24.75" customHeight="1" thickBot="1">
      <c r="A18" s="5"/>
      <c r="B18" s="7">
        <f ca="1">RANDBETWEEN(1,999)</f>
        <v>382</v>
      </c>
      <c r="C18" s="8"/>
      <c r="D18" s="7">
        <f ca="1">RANDBETWEEN(1,999)</f>
        <v>752</v>
      </c>
      <c r="E18" s="5"/>
      <c r="F18" s="5"/>
      <c r="G18" s="7">
        <f ca="1">RANDBETWEEN(1,999)</f>
        <v>682</v>
      </c>
      <c r="H18" s="8"/>
      <c r="I18" s="7">
        <f ca="1">RANDBETWEEN(1,999)</f>
        <v>313</v>
      </c>
      <c r="J18" s="6"/>
      <c r="K18" s="9"/>
      <c r="L18" s="7">
        <f ca="1">RANDBETWEEN(1,999)</f>
        <v>734</v>
      </c>
      <c r="M18" s="8"/>
      <c r="N18" s="7">
        <f ca="1">RANDBETWEEN(1,999)</f>
        <v>941</v>
      </c>
      <c r="O18" s="9"/>
      <c r="P18" s="9"/>
      <c r="Q18" s="7">
        <f ca="1">RANDBETWEEN(1,999)</f>
        <v>237</v>
      </c>
      <c r="R18" s="8"/>
      <c r="S18" s="7">
        <f ca="1">RANDBETWEEN(1,999)</f>
        <v>703</v>
      </c>
      <c r="T18" s="9"/>
      <c r="U18" s="9"/>
      <c r="V18" s="7">
        <f ca="1">RANDBETWEEN(1,999)</f>
        <v>277</v>
      </c>
      <c r="W18" s="8"/>
      <c r="X18" s="7">
        <f ca="1">RANDBETWEEN(1,999)</f>
        <v>849</v>
      </c>
      <c r="Y18" s="9"/>
      <c r="Z18" s="9"/>
      <c r="AA18" s="7">
        <f ca="1">RANDBETWEEN(1,999)</f>
        <v>214</v>
      </c>
      <c r="AB18" s="8"/>
      <c r="AC18" s="7">
        <f ca="1">RANDBETWEEN(1,999)</f>
        <v>488</v>
      </c>
      <c r="AD18" s="9"/>
      <c r="AE18" s="9"/>
      <c r="AF18" s="7">
        <f ca="1">RANDBETWEEN(1,999)</f>
        <v>676</v>
      </c>
      <c r="AG18" s="8"/>
      <c r="AH18" s="7">
        <f ca="1">RANDBETWEEN(1,999)</f>
        <v>866</v>
      </c>
      <c r="AI18" s="9"/>
      <c r="AJ18" s="9"/>
      <c r="AK18" s="7">
        <f ca="1">RANDBETWEEN(1,999)</f>
        <v>359</v>
      </c>
      <c r="AL18" s="8"/>
      <c r="AM18" s="7">
        <f ca="1">RANDBETWEEN(1,999)</f>
        <v>662</v>
      </c>
      <c r="AN18" s="9"/>
      <c r="AO18" s="9"/>
      <c r="AP18" s="7">
        <f ca="1">RANDBETWEEN(1,999)</f>
        <v>756</v>
      </c>
      <c r="AQ18" s="8"/>
      <c r="AR18" s="7">
        <f ca="1">RANDBETWEEN(1,999)</f>
        <v>518</v>
      </c>
      <c r="AS18" s="9"/>
      <c r="AT18" s="9"/>
      <c r="AU18" s="7">
        <f ca="1">RANDBETWEEN(1,999)</f>
        <v>944</v>
      </c>
      <c r="AV18" s="8"/>
      <c r="AW18" s="7">
        <f ca="1">RANDBETWEEN(1,999)</f>
        <v>145</v>
      </c>
      <c r="AX18" s="9"/>
      <c r="AY18" s="9"/>
      <c r="AZ18" s="7">
        <f ca="1">RANDBETWEEN(1,999)</f>
        <v>491</v>
      </c>
      <c r="BA18" s="8"/>
      <c r="BB18" s="7">
        <f ca="1">RANDBETWEEN(1,999)</f>
        <v>408</v>
      </c>
      <c r="BC18" s="9"/>
      <c r="BD18" s="9"/>
      <c r="BE18" s="7">
        <f ca="1">RANDBETWEEN(1,999)</f>
        <v>486</v>
      </c>
      <c r="BF18" s="8"/>
      <c r="BG18" s="7">
        <f ca="1">RANDBETWEEN(1,999)</f>
        <v>969</v>
      </c>
      <c r="BH18" s="9"/>
      <c r="BI18" s="9"/>
      <c r="BJ18" s="7">
        <f ca="1">RANDBETWEEN(1,999)</f>
        <v>612</v>
      </c>
      <c r="BK18" s="8"/>
      <c r="BL18" s="7">
        <f ca="1">RANDBETWEEN(1,999)</f>
        <v>587</v>
      </c>
      <c r="BM18" s="9"/>
      <c r="BN18" s="9"/>
      <c r="BO18" s="7">
        <f ca="1">RANDBETWEEN(1,999)</f>
        <v>463</v>
      </c>
      <c r="BP18" s="8"/>
      <c r="BQ18" s="7">
        <f ca="1">RANDBETWEEN(1,999)</f>
        <v>982</v>
      </c>
      <c r="BR18" s="9"/>
      <c r="BS18" s="9"/>
      <c r="BT18" s="7">
        <f ca="1">RANDBETWEEN(1,999)</f>
        <v>822</v>
      </c>
      <c r="BU18" s="8"/>
      <c r="BV18" s="7">
        <f ca="1">RANDBETWEEN(1,999)</f>
        <v>44</v>
      </c>
      <c r="BW18" s="9"/>
      <c r="BX18" s="9"/>
      <c r="BY18" s="7">
        <f ca="1">RANDBETWEEN(1,999)</f>
        <v>813</v>
      </c>
      <c r="BZ18" s="8"/>
      <c r="CA18" s="7">
        <f ca="1">RANDBETWEEN(1,999)</f>
        <v>385</v>
      </c>
      <c r="CB18" s="9"/>
      <c r="CC18" s="9"/>
      <c r="CD18" s="7">
        <f ca="1">RANDBETWEEN(1,999)</f>
        <v>403</v>
      </c>
      <c r="CE18" s="8"/>
      <c r="CF18" s="7">
        <f ca="1">RANDBETWEEN(1,999)</f>
        <v>829</v>
      </c>
      <c r="CG18" s="9"/>
      <c r="CH18" s="9"/>
      <c r="CI18" s="7">
        <f ca="1">RANDBETWEEN(1,999)</f>
        <v>952</v>
      </c>
      <c r="CJ18" s="8"/>
      <c r="CK18" s="7">
        <f ca="1">RANDBETWEEN(1,999)</f>
        <v>570</v>
      </c>
      <c r="CL18" s="9"/>
      <c r="CM18" s="9"/>
      <c r="CN18" s="7">
        <f ca="1">RANDBETWEEN(1,999)</f>
        <v>821</v>
      </c>
      <c r="CO18" s="8"/>
      <c r="CP18" s="7">
        <f ca="1">RANDBETWEEN(1,999)</f>
        <v>34</v>
      </c>
      <c r="CQ18" s="9"/>
      <c r="CR18" s="9"/>
      <c r="CS18" s="7">
        <f ca="1">RANDBETWEEN(1,999)</f>
        <v>806</v>
      </c>
      <c r="CT18" s="8"/>
      <c r="CU18" s="7">
        <f ca="1">RANDBETWEEN(1,999)</f>
        <v>929</v>
      </c>
      <c r="CV18" s="9"/>
    </row>
    <row r="19" spans="1:100" ht="24.75" customHeight="1" thickBot="1">
      <c r="B19" s="7">
        <f t="shared" ref="B19:B21" ca="1" si="30">RANDBETWEEN(1,999)</f>
        <v>79</v>
      </c>
      <c r="C19" s="8"/>
      <c r="D19" s="7">
        <f t="shared" ref="D19:D21" ca="1" si="31">RANDBETWEEN(1,999)</f>
        <v>270</v>
      </c>
      <c r="G19" s="7">
        <f t="shared" ref="G19:G21" ca="1" si="32">RANDBETWEEN(1,999)</f>
        <v>479</v>
      </c>
      <c r="H19" s="8"/>
      <c r="I19" s="7">
        <f t="shared" ref="I19:I21" ca="1" si="33">RANDBETWEEN(1,999)</f>
        <v>409</v>
      </c>
      <c r="L19" s="7">
        <f t="shared" ref="L19:L21" ca="1" si="34">RANDBETWEEN(1,999)</f>
        <v>933</v>
      </c>
      <c r="M19" s="8"/>
      <c r="N19" s="7">
        <f t="shared" ref="N19:N21" ca="1" si="35">RANDBETWEEN(1,999)</f>
        <v>554</v>
      </c>
      <c r="Q19" s="7">
        <f t="shared" ref="Q19:Q21" ca="1" si="36">RANDBETWEEN(1,999)</f>
        <v>669</v>
      </c>
      <c r="R19" s="8"/>
      <c r="S19" s="7">
        <f t="shared" ref="S19:S21" ca="1" si="37">RANDBETWEEN(1,999)</f>
        <v>33</v>
      </c>
      <c r="V19" s="7">
        <f t="shared" ref="V19:V21" ca="1" si="38">RANDBETWEEN(1,999)</f>
        <v>351</v>
      </c>
      <c r="W19" s="8"/>
      <c r="X19" s="7">
        <f t="shared" ref="X19:X21" ca="1" si="39">RANDBETWEEN(1,999)</f>
        <v>191</v>
      </c>
      <c r="AA19" s="7">
        <f t="shared" ref="AA19:AA21" ca="1" si="40">RANDBETWEEN(1,999)</f>
        <v>202</v>
      </c>
      <c r="AB19" s="8"/>
      <c r="AC19" s="7">
        <f t="shared" ref="AC19:AC21" ca="1" si="41">RANDBETWEEN(1,999)</f>
        <v>233</v>
      </c>
      <c r="AF19" s="7">
        <f t="shared" ref="AF19:AF21" ca="1" si="42">RANDBETWEEN(1,999)</f>
        <v>322</v>
      </c>
      <c r="AG19" s="8"/>
      <c r="AH19" s="7">
        <f t="shared" ref="AH19:AH21" ca="1" si="43">RANDBETWEEN(1,999)</f>
        <v>511</v>
      </c>
      <c r="AK19" s="7">
        <f t="shared" ref="AK19:AK21" ca="1" si="44">RANDBETWEEN(1,999)</f>
        <v>884</v>
      </c>
      <c r="AL19" s="8"/>
      <c r="AM19" s="7">
        <f t="shared" ref="AM19:AM21" ca="1" si="45">RANDBETWEEN(1,999)</f>
        <v>791</v>
      </c>
      <c r="AP19" s="7">
        <f t="shared" ref="AP19:AP21" ca="1" si="46">RANDBETWEEN(1,999)</f>
        <v>578</v>
      </c>
      <c r="AQ19" s="8"/>
      <c r="AR19" s="7">
        <f t="shared" ref="AR19:AR21" ca="1" si="47">RANDBETWEEN(1,999)</f>
        <v>891</v>
      </c>
      <c r="AU19" s="7">
        <f t="shared" ref="AU19:AU21" ca="1" si="48">RANDBETWEEN(1,999)</f>
        <v>451</v>
      </c>
      <c r="AV19" s="8"/>
      <c r="AW19" s="7">
        <f t="shared" ref="AW19:AW21" ca="1" si="49">RANDBETWEEN(1,999)</f>
        <v>256</v>
      </c>
      <c r="AZ19" s="7">
        <f t="shared" ref="AZ19:AZ21" ca="1" si="50">RANDBETWEEN(1,999)</f>
        <v>308</v>
      </c>
      <c r="BA19" s="8"/>
      <c r="BB19" s="7">
        <f t="shared" ref="BB19:BB21" ca="1" si="51">RANDBETWEEN(1,999)</f>
        <v>525</v>
      </c>
      <c r="BE19" s="7">
        <f t="shared" ref="BE19:BE21" ca="1" si="52">RANDBETWEEN(1,999)</f>
        <v>434</v>
      </c>
      <c r="BF19" s="8"/>
      <c r="BG19" s="7">
        <f t="shared" ref="BG19:BG21" ca="1" si="53">RANDBETWEEN(1,999)</f>
        <v>991</v>
      </c>
      <c r="BJ19" s="7">
        <f t="shared" ref="BJ19:BJ21" ca="1" si="54">RANDBETWEEN(1,999)</f>
        <v>428</v>
      </c>
      <c r="BK19" s="8"/>
      <c r="BL19" s="7">
        <f t="shared" ref="BL19:BL21" ca="1" si="55">RANDBETWEEN(1,999)</f>
        <v>290</v>
      </c>
      <c r="BO19" s="7">
        <f t="shared" ref="BO19:BO21" ca="1" si="56">RANDBETWEEN(1,999)</f>
        <v>851</v>
      </c>
      <c r="BP19" s="8"/>
      <c r="BQ19" s="7">
        <f t="shared" ref="BQ19:BQ21" ca="1" si="57">RANDBETWEEN(1,999)</f>
        <v>767</v>
      </c>
      <c r="BT19" s="7">
        <f t="shared" ref="BT19:BT21" ca="1" si="58">RANDBETWEEN(1,999)</f>
        <v>899</v>
      </c>
      <c r="BU19" s="8"/>
      <c r="BV19" s="7">
        <f t="shared" ref="BV19:BV21" ca="1" si="59">RANDBETWEEN(1,999)</f>
        <v>102</v>
      </c>
      <c r="BY19" s="7">
        <f t="shared" ref="BY19:BY21" ca="1" si="60">RANDBETWEEN(1,999)</f>
        <v>841</v>
      </c>
      <c r="BZ19" s="8"/>
      <c r="CA19" s="7">
        <f t="shared" ref="CA19:CA21" ca="1" si="61">RANDBETWEEN(1,999)</f>
        <v>768</v>
      </c>
      <c r="CD19" s="7">
        <f t="shared" ref="CD19:CD21" ca="1" si="62">RANDBETWEEN(1,999)</f>
        <v>26</v>
      </c>
      <c r="CE19" s="8"/>
      <c r="CF19" s="7">
        <f t="shared" ref="CF19:CF21" ca="1" si="63">RANDBETWEEN(1,999)</f>
        <v>664</v>
      </c>
      <c r="CI19" s="7">
        <f t="shared" ref="CI19:CI21" ca="1" si="64">RANDBETWEEN(1,999)</f>
        <v>122</v>
      </c>
      <c r="CJ19" s="8"/>
      <c r="CK19" s="7">
        <f t="shared" ref="CK19:CK21" ca="1" si="65">RANDBETWEEN(1,999)</f>
        <v>754</v>
      </c>
      <c r="CN19" s="7">
        <f t="shared" ref="CN19:CN21" ca="1" si="66">RANDBETWEEN(1,999)</f>
        <v>994</v>
      </c>
      <c r="CO19" s="8"/>
      <c r="CP19" s="7">
        <f t="shared" ref="CP19:CP21" ca="1" si="67">RANDBETWEEN(1,999)</f>
        <v>169</v>
      </c>
      <c r="CS19" s="7">
        <f t="shared" ref="CS19:CS21" ca="1" si="68">RANDBETWEEN(1,999)</f>
        <v>801</v>
      </c>
      <c r="CT19" s="8"/>
      <c r="CU19" s="7">
        <f t="shared" ref="CU19:CU21" ca="1" si="69">RANDBETWEEN(1,999)</f>
        <v>630</v>
      </c>
    </row>
    <row r="20" spans="1:100" ht="24.75" customHeight="1" thickBot="1">
      <c r="B20" s="7">
        <f t="shared" ca="1" si="30"/>
        <v>286</v>
      </c>
      <c r="C20" s="8"/>
      <c r="D20" s="7">
        <f t="shared" ca="1" si="31"/>
        <v>21</v>
      </c>
      <c r="G20" s="7">
        <f t="shared" ca="1" si="32"/>
        <v>967</v>
      </c>
      <c r="H20" s="8"/>
      <c r="I20" s="7">
        <f t="shared" ca="1" si="33"/>
        <v>822</v>
      </c>
      <c r="L20" s="7">
        <f t="shared" ca="1" si="34"/>
        <v>828</v>
      </c>
      <c r="M20" s="8"/>
      <c r="N20" s="7">
        <f t="shared" ca="1" si="35"/>
        <v>496</v>
      </c>
      <c r="Q20" s="7">
        <f t="shared" ca="1" si="36"/>
        <v>311</v>
      </c>
      <c r="R20" s="8"/>
      <c r="S20" s="7">
        <f t="shared" ca="1" si="37"/>
        <v>986</v>
      </c>
      <c r="V20" s="7">
        <f t="shared" ca="1" si="38"/>
        <v>274</v>
      </c>
      <c r="W20" s="8"/>
      <c r="X20" s="7">
        <f t="shared" ca="1" si="39"/>
        <v>944</v>
      </c>
      <c r="AA20" s="7">
        <f t="shared" ca="1" si="40"/>
        <v>455</v>
      </c>
      <c r="AB20" s="8"/>
      <c r="AC20" s="7">
        <f t="shared" ca="1" si="41"/>
        <v>958</v>
      </c>
      <c r="AF20" s="7">
        <f t="shared" ca="1" si="42"/>
        <v>384</v>
      </c>
      <c r="AG20" s="8"/>
      <c r="AH20" s="7">
        <f t="shared" ca="1" si="43"/>
        <v>430</v>
      </c>
      <c r="AK20" s="7">
        <f t="shared" ca="1" si="44"/>
        <v>386</v>
      </c>
      <c r="AL20" s="8"/>
      <c r="AM20" s="7">
        <f t="shared" ca="1" si="45"/>
        <v>86</v>
      </c>
      <c r="AP20" s="7">
        <f t="shared" ca="1" si="46"/>
        <v>65</v>
      </c>
      <c r="AQ20" s="8"/>
      <c r="AR20" s="7">
        <f t="shared" ca="1" si="47"/>
        <v>254</v>
      </c>
      <c r="AU20" s="7">
        <f t="shared" ca="1" si="48"/>
        <v>504</v>
      </c>
      <c r="AV20" s="8"/>
      <c r="AW20" s="7">
        <f t="shared" ca="1" si="49"/>
        <v>176</v>
      </c>
      <c r="AZ20" s="7">
        <f t="shared" ca="1" si="50"/>
        <v>161</v>
      </c>
      <c r="BA20" s="8"/>
      <c r="BB20" s="7">
        <f t="shared" ca="1" si="51"/>
        <v>146</v>
      </c>
      <c r="BE20" s="7">
        <f t="shared" ca="1" si="52"/>
        <v>497</v>
      </c>
      <c r="BF20" s="8"/>
      <c r="BG20" s="7">
        <f t="shared" ca="1" si="53"/>
        <v>161</v>
      </c>
      <c r="BJ20" s="7">
        <f t="shared" ca="1" si="54"/>
        <v>476</v>
      </c>
      <c r="BK20" s="8"/>
      <c r="BL20" s="7">
        <f t="shared" ca="1" si="55"/>
        <v>1</v>
      </c>
      <c r="BO20" s="7">
        <f t="shared" ca="1" si="56"/>
        <v>742</v>
      </c>
      <c r="BP20" s="8"/>
      <c r="BQ20" s="7">
        <f t="shared" ca="1" si="57"/>
        <v>263</v>
      </c>
      <c r="BT20" s="7">
        <f t="shared" ca="1" si="58"/>
        <v>924</v>
      </c>
      <c r="BU20" s="8"/>
      <c r="BV20" s="7">
        <f t="shared" ca="1" si="59"/>
        <v>123</v>
      </c>
      <c r="BY20" s="7">
        <f t="shared" ca="1" si="60"/>
        <v>490</v>
      </c>
      <c r="BZ20" s="8"/>
      <c r="CA20" s="7">
        <f t="shared" ca="1" si="61"/>
        <v>423</v>
      </c>
      <c r="CD20" s="7">
        <f t="shared" ca="1" si="62"/>
        <v>862</v>
      </c>
      <c r="CE20" s="8"/>
      <c r="CF20" s="7">
        <f t="shared" ca="1" si="63"/>
        <v>990</v>
      </c>
      <c r="CI20" s="7">
        <f t="shared" ca="1" si="64"/>
        <v>512</v>
      </c>
      <c r="CJ20" s="8"/>
      <c r="CK20" s="7">
        <f t="shared" ca="1" si="65"/>
        <v>956</v>
      </c>
      <c r="CN20" s="7">
        <f t="shared" ca="1" si="66"/>
        <v>86</v>
      </c>
      <c r="CO20" s="8"/>
      <c r="CP20" s="7">
        <f t="shared" ca="1" si="67"/>
        <v>838</v>
      </c>
      <c r="CS20" s="7">
        <f t="shared" ca="1" si="68"/>
        <v>128</v>
      </c>
      <c r="CT20" s="8"/>
      <c r="CU20" s="7">
        <f t="shared" ca="1" si="69"/>
        <v>723</v>
      </c>
    </row>
    <row r="21" spans="1:100" ht="24.75" customHeight="1" thickBot="1">
      <c r="B21" s="7">
        <f t="shared" ca="1" si="30"/>
        <v>279</v>
      </c>
      <c r="C21" s="8"/>
      <c r="D21" s="7">
        <f t="shared" ca="1" si="31"/>
        <v>106</v>
      </c>
      <c r="G21" s="7">
        <f t="shared" ca="1" si="32"/>
        <v>388</v>
      </c>
      <c r="H21" s="8"/>
      <c r="I21" s="7">
        <f t="shared" ca="1" si="33"/>
        <v>439</v>
      </c>
      <c r="L21" s="7">
        <f t="shared" ca="1" si="34"/>
        <v>221</v>
      </c>
      <c r="M21" s="8"/>
      <c r="N21" s="7">
        <f t="shared" ca="1" si="35"/>
        <v>854</v>
      </c>
      <c r="Q21" s="7">
        <f t="shared" ca="1" si="36"/>
        <v>69</v>
      </c>
      <c r="R21" s="8"/>
      <c r="S21" s="7">
        <f t="shared" ca="1" si="37"/>
        <v>172</v>
      </c>
      <c r="V21" s="7">
        <f t="shared" ca="1" si="38"/>
        <v>540</v>
      </c>
      <c r="W21" s="8"/>
      <c r="X21" s="7">
        <f t="shared" ca="1" si="39"/>
        <v>176</v>
      </c>
      <c r="AA21" s="7">
        <f t="shared" ca="1" si="40"/>
        <v>983</v>
      </c>
      <c r="AB21" s="8"/>
      <c r="AC21" s="7">
        <f t="shared" ca="1" si="41"/>
        <v>977</v>
      </c>
      <c r="AF21" s="7">
        <f t="shared" ca="1" si="42"/>
        <v>795</v>
      </c>
      <c r="AG21" s="8"/>
      <c r="AH21" s="7">
        <f t="shared" ca="1" si="43"/>
        <v>822</v>
      </c>
      <c r="AK21" s="7">
        <f t="shared" ca="1" si="44"/>
        <v>862</v>
      </c>
      <c r="AL21" s="8"/>
      <c r="AM21" s="7">
        <f t="shared" ca="1" si="45"/>
        <v>2</v>
      </c>
      <c r="AP21" s="7">
        <f t="shared" ca="1" si="46"/>
        <v>155</v>
      </c>
      <c r="AQ21" s="8"/>
      <c r="AR21" s="7">
        <f t="shared" ca="1" si="47"/>
        <v>277</v>
      </c>
      <c r="AU21" s="7">
        <f t="shared" ca="1" si="48"/>
        <v>846</v>
      </c>
      <c r="AV21" s="8"/>
      <c r="AW21" s="7">
        <f t="shared" ca="1" si="49"/>
        <v>3</v>
      </c>
      <c r="AZ21" s="7">
        <f t="shared" ca="1" si="50"/>
        <v>895</v>
      </c>
      <c r="BA21" s="8"/>
      <c r="BB21" s="7">
        <f t="shared" ca="1" si="51"/>
        <v>919</v>
      </c>
      <c r="BE21" s="7">
        <f t="shared" ca="1" si="52"/>
        <v>815</v>
      </c>
      <c r="BF21" s="8"/>
      <c r="BG21" s="7">
        <f t="shared" ca="1" si="53"/>
        <v>235</v>
      </c>
      <c r="BJ21" s="7">
        <f t="shared" ca="1" si="54"/>
        <v>22</v>
      </c>
      <c r="BK21" s="8"/>
      <c r="BL21" s="7">
        <f t="shared" ca="1" si="55"/>
        <v>713</v>
      </c>
      <c r="BO21" s="7">
        <f t="shared" ca="1" si="56"/>
        <v>209</v>
      </c>
      <c r="BP21" s="8"/>
      <c r="BQ21" s="7">
        <f t="shared" ca="1" si="57"/>
        <v>334</v>
      </c>
      <c r="BT21" s="7">
        <f t="shared" ca="1" si="58"/>
        <v>243</v>
      </c>
      <c r="BU21" s="8"/>
      <c r="BV21" s="7">
        <f t="shared" ca="1" si="59"/>
        <v>589</v>
      </c>
      <c r="BY21" s="7">
        <f t="shared" ca="1" si="60"/>
        <v>734</v>
      </c>
      <c r="BZ21" s="8"/>
      <c r="CA21" s="7">
        <f t="shared" ca="1" si="61"/>
        <v>924</v>
      </c>
      <c r="CD21" s="7">
        <f t="shared" ca="1" si="62"/>
        <v>759</v>
      </c>
      <c r="CE21" s="8"/>
      <c r="CF21" s="7">
        <f t="shared" ca="1" si="63"/>
        <v>755</v>
      </c>
      <c r="CI21" s="7">
        <f t="shared" ca="1" si="64"/>
        <v>863</v>
      </c>
      <c r="CJ21" s="8"/>
      <c r="CK21" s="7">
        <f t="shared" ca="1" si="65"/>
        <v>744</v>
      </c>
      <c r="CN21" s="7">
        <f t="shared" ca="1" si="66"/>
        <v>107</v>
      </c>
      <c r="CO21" s="8"/>
      <c r="CP21" s="7">
        <f t="shared" ca="1" si="67"/>
        <v>897</v>
      </c>
      <c r="CS21" s="7">
        <f t="shared" ca="1" si="68"/>
        <v>501</v>
      </c>
      <c r="CT21" s="8"/>
      <c r="CU21" s="7">
        <f t="shared" ca="1" si="69"/>
        <v>826</v>
      </c>
    </row>
    <row r="22" spans="1:100" ht="29.25" customHeight="1">
      <c r="B22" s="4"/>
      <c r="L22" s="4"/>
      <c r="V22" s="4"/>
      <c r="AF22" s="4"/>
      <c r="AP22" s="4"/>
      <c r="AZ22" s="4"/>
      <c r="BJ22" s="4"/>
      <c r="BT22" s="4"/>
      <c r="CD22" s="4"/>
      <c r="CN22" s="4"/>
    </row>
    <row r="23" spans="1:100" ht="24.75" customHeight="1">
      <c r="A23" s="14" t="s">
        <v>5</v>
      </c>
      <c r="B23" s="11"/>
      <c r="C23" s="11"/>
      <c r="D23" s="11"/>
      <c r="E23" s="11"/>
      <c r="F23" s="11"/>
      <c r="G23" s="11"/>
      <c r="H23" s="11"/>
      <c r="I23" s="11"/>
      <c r="K23" s="14" t="s">
        <v>5</v>
      </c>
      <c r="L23" s="11"/>
      <c r="M23" s="11"/>
      <c r="N23" s="11"/>
      <c r="O23" s="11"/>
      <c r="P23" s="11"/>
      <c r="Q23" s="11"/>
      <c r="R23" s="11"/>
      <c r="S23" s="11"/>
      <c r="U23" s="14" t="s">
        <v>5</v>
      </c>
      <c r="V23" s="11"/>
      <c r="W23" s="11"/>
      <c r="X23" s="11"/>
      <c r="Y23" s="11"/>
      <c r="Z23" s="11"/>
      <c r="AA23" s="11"/>
      <c r="AB23" s="11"/>
      <c r="AC23" s="11"/>
      <c r="AE23" s="14" t="s">
        <v>5</v>
      </c>
      <c r="AF23" s="11"/>
      <c r="AG23" s="11"/>
      <c r="AH23" s="11"/>
      <c r="AI23" s="11"/>
      <c r="AJ23" s="11"/>
      <c r="AK23" s="11"/>
      <c r="AL23" s="11"/>
      <c r="AM23" s="11"/>
      <c r="AO23" s="14" t="s">
        <v>5</v>
      </c>
      <c r="AP23" s="11"/>
      <c r="AQ23" s="11"/>
      <c r="AR23" s="11"/>
      <c r="AS23" s="11"/>
      <c r="AT23" s="11"/>
      <c r="AU23" s="11"/>
      <c r="AV23" s="11"/>
      <c r="AW23" s="11"/>
      <c r="AY23" s="14" t="s">
        <v>5</v>
      </c>
      <c r="AZ23" s="11"/>
      <c r="BA23" s="11"/>
      <c r="BB23" s="11"/>
      <c r="BC23" s="11"/>
      <c r="BD23" s="11"/>
      <c r="BE23" s="11"/>
      <c r="BF23" s="11"/>
      <c r="BG23" s="11"/>
      <c r="BI23" s="14" t="s">
        <v>5</v>
      </c>
      <c r="BJ23" s="11"/>
      <c r="BK23" s="11"/>
      <c r="BL23" s="11"/>
      <c r="BM23" s="11"/>
      <c r="BN23" s="11"/>
      <c r="BO23" s="11"/>
      <c r="BP23" s="11"/>
      <c r="BQ23" s="11"/>
      <c r="BS23" s="14" t="s">
        <v>5</v>
      </c>
      <c r="BT23" s="11"/>
      <c r="BU23" s="11"/>
      <c r="BV23" s="11"/>
      <c r="BW23" s="11"/>
      <c r="BX23" s="11"/>
      <c r="BY23" s="11"/>
      <c r="BZ23" s="11"/>
      <c r="CA23" s="11"/>
      <c r="CC23" s="14" t="s">
        <v>5</v>
      </c>
      <c r="CD23" s="11"/>
      <c r="CE23" s="11"/>
      <c r="CF23" s="11"/>
      <c r="CG23" s="11"/>
      <c r="CH23" s="11"/>
      <c r="CI23" s="11"/>
      <c r="CJ23" s="11"/>
      <c r="CK23" s="11"/>
      <c r="CM23" s="14" t="s">
        <v>5</v>
      </c>
      <c r="CN23" s="11"/>
      <c r="CO23" s="11"/>
      <c r="CP23" s="11"/>
      <c r="CQ23" s="11"/>
      <c r="CR23" s="11"/>
      <c r="CS23" s="11"/>
      <c r="CT23" s="11"/>
      <c r="CU23" s="11"/>
    </row>
    <row r="24" spans="1:100" ht="21" customHeight="1"/>
    <row r="25" spans="1:100" ht="29.25" customHeight="1" thickBot="1">
      <c r="A25" s="2"/>
      <c r="B25" s="7">
        <f ca="1">RANDBETWEEN(1,999)</f>
        <v>566</v>
      </c>
      <c r="C25" s="1"/>
      <c r="D25" s="1"/>
      <c r="E25" s="1"/>
      <c r="F25" s="1"/>
      <c r="G25" s="1"/>
      <c r="H25" s="1"/>
      <c r="I25" s="1"/>
      <c r="J25" s="1"/>
      <c r="K25" s="2"/>
      <c r="L25" s="7">
        <f ca="1">RANDBETWEEN(1,999)</f>
        <v>82</v>
      </c>
      <c r="M25" s="1"/>
      <c r="N25" s="1"/>
      <c r="O25" s="1"/>
      <c r="P25" s="1"/>
      <c r="Q25" s="1"/>
      <c r="R25" s="1"/>
      <c r="S25" s="1"/>
      <c r="T25" s="1"/>
      <c r="U25" s="2"/>
      <c r="V25" s="7">
        <f ca="1">RANDBETWEEN(1,999)</f>
        <v>454</v>
      </c>
      <c r="W25" s="1"/>
      <c r="X25" s="1"/>
      <c r="Y25" s="1"/>
      <c r="Z25" s="1"/>
      <c r="AA25" s="1"/>
      <c r="AB25" s="1"/>
      <c r="AC25" s="1"/>
      <c r="AD25" s="1"/>
      <c r="AE25" s="2"/>
      <c r="AF25" s="7">
        <f ca="1">RANDBETWEEN(1,999)</f>
        <v>449</v>
      </c>
      <c r="AG25" s="1"/>
      <c r="AH25" s="1"/>
      <c r="AI25" s="1"/>
      <c r="AJ25" s="1"/>
      <c r="AK25" s="1"/>
      <c r="AL25" s="1"/>
      <c r="AM25" s="1"/>
      <c r="AN25" s="1"/>
      <c r="AO25" s="2"/>
      <c r="AP25" s="7">
        <f ca="1">RANDBETWEEN(1,999)</f>
        <v>719</v>
      </c>
      <c r="AQ25" s="1"/>
      <c r="AR25" s="1"/>
      <c r="AS25" s="1"/>
      <c r="AT25" s="1"/>
      <c r="AU25" s="1"/>
      <c r="AV25" s="1"/>
      <c r="AW25" s="1"/>
      <c r="AX25" s="1"/>
      <c r="AY25" s="2"/>
      <c r="AZ25" s="7">
        <f ca="1">RANDBETWEEN(1,999)</f>
        <v>368</v>
      </c>
      <c r="BA25" s="1"/>
      <c r="BB25" s="1"/>
      <c r="BC25" s="1"/>
      <c r="BD25" s="1"/>
      <c r="BE25" s="1"/>
      <c r="BF25" s="1"/>
      <c r="BG25" s="1"/>
      <c r="BH25" s="1"/>
      <c r="BI25" s="2"/>
      <c r="BJ25" s="7">
        <f ca="1">RANDBETWEEN(1,999)</f>
        <v>545</v>
      </c>
      <c r="BK25" s="1"/>
      <c r="BL25" s="1"/>
      <c r="BM25" s="1"/>
      <c r="BN25" s="1"/>
      <c r="BO25" s="1"/>
      <c r="BP25" s="1"/>
      <c r="BQ25" s="1"/>
      <c r="BR25" s="1"/>
      <c r="BS25" s="2"/>
      <c r="BT25" s="7">
        <f ca="1">RANDBETWEEN(1,999)</f>
        <v>821</v>
      </c>
      <c r="BU25" s="1"/>
      <c r="BV25" s="1"/>
      <c r="BW25" s="1"/>
      <c r="BX25" s="1"/>
      <c r="BY25" s="1"/>
      <c r="BZ25" s="1"/>
      <c r="CA25" s="1"/>
      <c r="CB25" s="1"/>
      <c r="CC25" s="2"/>
      <c r="CD25" s="7">
        <f ca="1">RANDBETWEEN(1,999)</f>
        <v>764</v>
      </c>
      <c r="CE25" s="1"/>
      <c r="CF25" s="1"/>
      <c r="CG25" s="1"/>
      <c r="CH25" s="1"/>
      <c r="CI25" s="1"/>
      <c r="CJ25" s="1"/>
      <c r="CK25" s="1"/>
      <c r="CL25" s="1"/>
      <c r="CM25" s="2"/>
      <c r="CN25" s="7">
        <f ca="1">RANDBETWEEN(1,999)</f>
        <v>211</v>
      </c>
      <c r="CO25" s="1"/>
      <c r="CP25" s="1"/>
      <c r="CQ25" s="1"/>
      <c r="CR25" s="1"/>
      <c r="CS25" s="1"/>
      <c r="CT25" s="1"/>
      <c r="CU25" s="1"/>
      <c r="CV25" s="1"/>
    </row>
    <row r="26" spans="1:100" ht="29.25" customHeight="1" thickBot="1">
      <c r="A26" s="2"/>
      <c r="B26" s="7">
        <f t="shared" ref="B26:B28" ca="1" si="70">RANDBETWEEN(1,999)</f>
        <v>806</v>
      </c>
      <c r="C26" s="1"/>
      <c r="D26" s="1"/>
      <c r="E26" s="1"/>
      <c r="F26" s="1"/>
      <c r="G26" s="1"/>
      <c r="H26" s="1"/>
      <c r="I26" s="1"/>
      <c r="J26" s="1"/>
      <c r="K26" s="2"/>
      <c r="L26" s="7">
        <f t="shared" ref="L26:L28" ca="1" si="71">RANDBETWEEN(1,999)</f>
        <v>389</v>
      </c>
      <c r="M26" s="1"/>
      <c r="N26" s="1"/>
      <c r="O26" s="1"/>
      <c r="P26" s="1"/>
      <c r="Q26" s="1"/>
      <c r="R26" s="1"/>
      <c r="S26" s="1"/>
      <c r="T26" s="1"/>
      <c r="U26" s="2"/>
      <c r="V26" s="7">
        <f t="shared" ref="V26:V28" ca="1" si="72">RANDBETWEEN(1,999)</f>
        <v>736</v>
      </c>
      <c r="W26" s="1"/>
      <c r="X26" s="1"/>
      <c r="Y26" s="1"/>
      <c r="Z26" s="1"/>
      <c r="AA26" s="1"/>
      <c r="AB26" s="1"/>
      <c r="AC26" s="1"/>
      <c r="AD26" s="1"/>
      <c r="AE26" s="2"/>
      <c r="AF26" s="7">
        <f t="shared" ref="AF26:AF28" ca="1" si="73">RANDBETWEEN(1,999)</f>
        <v>267</v>
      </c>
      <c r="AG26" s="1"/>
      <c r="AH26" s="1"/>
      <c r="AI26" s="1"/>
      <c r="AJ26" s="1"/>
      <c r="AK26" s="1"/>
      <c r="AL26" s="1"/>
      <c r="AM26" s="1"/>
      <c r="AN26" s="1"/>
      <c r="AO26" s="2"/>
      <c r="AP26" s="7">
        <f t="shared" ref="AP26:AP28" ca="1" si="74">RANDBETWEEN(1,999)</f>
        <v>371</v>
      </c>
      <c r="AQ26" s="1"/>
      <c r="AR26" s="1"/>
      <c r="AS26" s="1"/>
      <c r="AT26" s="1"/>
      <c r="AU26" s="1"/>
      <c r="AV26" s="1"/>
      <c r="AW26" s="1"/>
      <c r="AX26" s="1"/>
      <c r="AY26" s="2"/>
      <c r="AZ26" s="7">
        <f t="shared" ref="AZ26:AZ28" ca="1" si="75">RANDBETWEEN(1,999)</f>
        <v>42</v>
      </c>
      <c r="BA26" s="1"/>
      <c r="BB26" s="1"/>
      <c r="BC26" s="1"/>
      <c r="BD26" s="1"/>
      <c r="BE26" s="1"/>
      <c r="BF26" s="1"/>
      <c r="BG26" s="1"/>
      <c r="BH26" s="1"/>
      <c r="BI26" s="2"/>
      <c r="BJ26" s="7">
        <f t="shared" ref="BJ26:BJ28" ca="1" si="76">RANDBETWEEN(1,999)</f>
        <v>77</v>
      </c>
      <c r="BK26" s="1"/>
      <c r="BL26" s="1"/>
      <c r="BM26" s="1"/>
      <c r="BN26" s="1"/>
      <c r="BO26" s="1"/>
      <c r="BP26" s="1"/>
      <c r="BQ26" s="1"/>
      <c r="BR26" s="1"/>
      <c r="BS26" s="2"/>
      <c r="BT26" s="7">
        <f t="shared" ref="BT26:BT28" ca="1" si="77">RANDBETWEEN(1,999)</f>
        <v>933</v>
      </c>
      <c r="BU26" s="1"/>
      <c r="BV26" s="1"/>
      <c r="BW26" s="1"/>
      <c r="BX26" s="1"/>
      <c r="BY26" s="1"/>
      <c r="BZ26" s="1"/>
      <c r="CA26" s="1"/>
      <c r="CB26" s="1"/>
      <c r="CC26" s="2"/>
      <c r="CD26" s="7">
        <f t="shared" ref="CD26:CD28" ca="1" si="78">RANDBETWEEN(1,999)</f>
        <v>676</v>
      </c>
      <c r="CE26" s="1"/>
      <c r="CF26" s="1"/>
      <c r="CG26" s="1"/>
      <c r="CH26" s="1"/>
      <c r="CI26" s="1"/>
      <c r="CJ26" s="1"/>
      <c r="CK26" s="1"/>
      <c r="CL26" s="1"/>
      <c r="CM26" s="2"/>
      <c r="CN26" s="7">
        <f t="shared" ref="CN26:CN28" ca="1" si="79">RANDBETWEEN(1,999)</f>
        <v>884</v>
      </c>
      <c r="CO26" s="1"/>
      <c r="CP26" s="1"/>
      <c r="CQ26" s="1"/>
      <c r="CR26" s="1"/>
      <c r="CS26" s="1"/>
      <c r="CT26" s="1"/>
      <c r="CU26" s="1"/>
      <c r="CV26" s="1"/>
    </row>
    <row r="27" spans="1:100" ht="29.25" customHeight="1" thickBot="1">
      <c r="A27" s="2"/>
      <c r="B27" s="7">
        <f t="shared" ca="1" si="70"/>
        <v>824</v>
      </c>
      <c r="C27" s="1"/>
      <c r="D27" s="1"/>
      <c r="E27" s="1"/>
      <c r="F27" s="1"/>
      <c r="G27" s="1"/>
      <c r="H27" s="1"/>
      <c r="I27" s="1"/>
      <c r="J27" s="1"/>
      <c r="K27" s="2"/>
      <c r="L27" s="7">
        <f t="shared" ca="1" si="71"/>
        <v>223</v>
      </c>
      <c r="M27" s="1"/>
      <c r="N27" s="1"/>
      <c r="O27" s="1"/>
      <c r="P27" s="1"/>
      <c r="Q27" s="1"/>
      <c r="R27" s="1"/>
      <c r="S27" s="1"/>
      <c r="T27" s="1"/>
      <c r="U27" s="2"/>
      <c r="V27" s="7">
        <f t="shared" ca="1" si="72"/>
        <v>347</v>
      </c>
      <c r="W27" s="1"/>
      <c r="X27" s="1"/>
      <c r="Y27" s="1"/>
      <c r="Z27" s="1"/>
      <c r="AA27" s="1"/>
      <c r="AB27" s="1"/>
      <c r="AC27" s="1"/>
      <c r="AD27" s="1"/>
      <c r="AE27" s="2"/>
      <c r="AF27" s="7">
        <f t="shared" ca="1" si="73"/>
        <v>898</v>
      </c>
      <c r="AG27" s="1"/>
      <c r="AH27" s="1"/>
      <c r="AI27" s="1"/>
      <c r="AJ27" s="1"/>
      <c r="AK27" s="1"/>
      <c r="AL27" s="1"/>
      <c r="AM27" s="1"/>
      <c r="AN27" s="1"/>
      <c r="AO27" s="2"/>
      <c r="AP27" s="7">
        <f t="shared" ca="1" si="74"/>
        <v>807</v>
      </c>
      <c r="AQ27" s="1"/>
      <c r="AR27" s="1"/>
      <c r="AS27" s="1"/>
      <c r="AT27" s="1"/>
      <c r="AU27" s="1"/>
      <c r="AV27" s="1"/>
      <c r="AW27" s="1"/>
      <c r="AX27" s="1"/>
      <c r="AY27" s="2"/>
      <c r="AZ27" s="7">
        <f t="shared" ca="1" si="75"/>
        <v>446</v>
      </c>
      <c r="BA27" s="1"/>
      <c r="BB27" s="1"/>
      <c r="BC27" s="1"/>
      <c r="BD27" s="1"/>
      <c r="BE27" s="1"/>
      <c r="BF27" s="1"/>
      <c r="BG27" s="1"/>
      <c r="BH27" s="1"/>
      <c r="BI27" s="2"/>
      <c r="BJ27" s="7">
        <f t="shared" ca="1" si="76"/>
        <v>375</v>
      </c>
      <c r="BK27" s="1"/>
      <c r="BL27" s="1"/>
      <c r="BM27" s="1"/>
      <c r="BN27" s="1"/>
      <c r="BO27" s="1"/>
      <c r="BP27" s="1"/>
      <c r="BQ27" s="1"/>
      <c r="BR27" s="1"/>
      <c r="BS27" s="2"/>
      <c r="BT27" s="7">
        <f t="shared" ca="1" si="77"/>
        <v>973</v>
      </c>
      <c r="BU27" s="1"/>
      <c r="BV27" s="1"/>
      <c r="BW27" s="1"/>
      <c r="BX27" s="1"/>
      <c r="BY27" s="1"/>
      <c r="BZ27" s="1"/>
      <c r="CA27" s="1"/>
      <c r="CB27" s="1"/>
      <c r="CC27" s="2"/>
      <c r="CD27" s="7">
        <f t="shared" ca="1" si="78"/>
        <v>242</v>
      </c>
      <c r="CE27" s="1"/>
      <c r="CF27" s="1"/>
      <c r="CG27" s="1"/>
      <c r="CH27" s="1"/>
      <c r="CI27" s="1"/>
      <c r="CJ27" s="1"/>
      <c r="CK27" s="1"/>
      <c r="CL27" s="1"/>
      <c r="CM27" s="2"/>
      <c r="CN27" s="7">
        <f t="shared" ca="1" si="79"/>
        <v>511</v>
      </c>
      <c r="CO27" s="1"/>
      <c r="CP27" s="1"/>
      <c r="CQ27" s="1"/>
      <c r="CR27" s="1"/>
      <c r="CS27" s="1"/>
      <c r="CT27" s="1"/>
      <c r="CU27" s="1"/>
      <c r="CV27" s="1"/>
    </row>
    <row r="28" spans="1:100" ht="29.25" customHeight="1" thickBot="1">
      <c r="A28" s="2"/>
      <c r="B28" s="7">
        <f t="shared" ca="1" si="70"/>
        <v>631</v>
      </c>
      <c r="C28" s="1"/>
      <c r="D28" s="1"/>
      <c r="E28" s="1"/>
      <c r="F28" s="1"/>
      <c r="G28" s="1"/>
      <c r="H28" s="1"/>
      <c r="I28" s="1"/>
      <c r="J28" s="1"/>
      <c r="K28" s="2"/>
      <c r="L28" s="7">
        <f t="shared" ca="1" si="71"/>
        <v>634</v>
      </c>
      <c r="M28" s="1"/>
      <c r="N28" s="1"/>
      <c r="O28" s="1"/>
      <c r="P28" s="1"/>
      <c r="Q28" s="1"/>
      <c r="R28" s="1"/>
      <c r="S28" s="1"/>
      <c r="T28" s="1"/>
      <c r="U28" s="2"/>
      <c r="V28" s="7">
        <f t="shared" ca="1" si="72"/>
        <v>441</v>
      </c>
      <c r="W28" s="1"/>
      <c r="X28" s="1"/>
      <c r="Y28" s="1"/>
      <c r="Z28" s="1"/>
      <c r="AA28" s="1"/>
      <c r="AB28" s="1"/>
      <c r="AC28" s="1"/>
      <c r="AD28" s="1"/>
      <c r="AE28" s="2"/>
      <c r="AF28" s="7">
        <f t="shared" ca="1" si="73"/>
        <v>877</v>
      </c>
      <c r="AG28" s="1"/>
      <c r="AH28" s="1"/>
      <c r="AI28" s="1"/>
      <c r="AJ28" s="1"/>
      <c r="AK28" s="1"/>
      <c r="AL28" s="1"/>
      <c r="AM28" s="1"/>
      <c r="AN28" s="1"/>
      <c r="AO28" s="2"/>
      <c r="AP28" s="7">
        <f t="shared" ca="1" si="74"/>
        <v>143</v>
      </c>
      <c r="AQ28" s="1"/>
      <c r="AR28" s="1"/>
      <c r="AS28" s="1"/>
      <c r="AT28" s="1"/>
      <c r="AU28" s="1"/>
      <c r="AV28" s="1"/>
      <c r="AW28" s="1"/>
      <c r="AX28" s="1"/>
      <c r="AY28" s="2"/>
      <c r="AZ28" s="7">
        <f t="shared" ca="1" si="75"/>
        <v>522</v>
      </c>
      <c r="BA28" s="1"/>
      <c r="BB28" s="1"/>
      <c r="BC28" s="1"/>
      <c r="BD28" s="1"/>
      <c r="BE28" s="1"/>
      <c r="BF28" s="1"/>
      <c r="BG28" s="1"/>
      <c r="BH28" s="1"/>
      <c r="BI28" s="2"/>
      <c r="BJ28" s="7">
        <f t="shared" ca="1" si="76"/>
        <v>480</v>
      </c>
      <c r="BK28" s="1"/>
      <c r="BL28" s="1"/>
      <c r="BM28" s="1"/>
      <c r="BN28" s="1"/>
      <c r="BO28" s="1"/>
      <c r="BP28" s="1"/>
      <c r="BQ28" s="1"/>
      <c r="BR28" s="1"/>
      <c r="BS28" s="2"/>
      <c r="BT28" s="7">
        <f t="shared" ca="1" si="77"/>
        <v>869</v>
      </c>
      <c r="BU28" s="1"/>
      <c r="BV28" s="1"/>
      <c r="BW28" s="1"/>
      <c r="BX28" s="1"/>
      <c r="BY28" s="1"/>
      <c r="BZ28" s="1"/>
      <c r="CA28" s="1"/>
      <c r="CB28" s="1"/>
      <c r="CC28" s="2"/>
      <c r="CD28" s="7">
        <f t="shared" ca="1" si="78"/>
        <v>601</v>
      </c>
      <c r="CE28" s="1"/>
      <c r="CF28" s="1"/>
      <c r="CG28" s="1"/>
      <c r="CH28" s="1"/>
      <c r="CI28" s="1"/>
      <c r="CJ28" s="1"/>
      <c r="CK28" s="1"/>
      <c r="CL28" s="1"/>
      <c r="CM28" s="2"/>
      <c r="CN28" s="7">
        <f t="shared" ca="1" si="79"/>
        <v>844</v>
      </c>
      <c r="CO28" s="1"/>
      <c r="CP28" s="1"/>
      <c r="CQ28" s="1"/>
      <c r="CR28" s="1"/>
      <c r="CS28" s="1"/>
      <c r="CT28" s="1"/>
      <c r="CU28" s="1"/>
      <c r="CV28" s="1"/>
    </row>
    <row r="29" spans="1:100" ht="26.25" customHeight="1"/>
    <row r="30" spans="1:100" ht="18">
      <c r="A30" s="12" t="s">
        <v>0</v>
      </c>
      <c r="B30" s="12"/>
      <c r="C30" s="12"/>
      <c r="D30" s="12"/>
      <c r="E30" s="12"/>
      <c r="F30" s="12"/>
      <c r="G30" s="12"/>
      <c r="H30" s="12"/>
      <c r="I30" s="12"/>
      <c r="J30" s="12"/>
      <c r="K30" s="12" t="s">
        <v>0</v>
      </c>
      <c r="L30" s="12"/>
      <c r="M30" s="12"/>
      <c r="N30" s="12"/>
      <c r="O30" s="12"/>
      <c r="P30" s="12"/>
      <c r="Q30" s="12"/>
      <c r="R30" s="12"/>
      <c r="S30" s="12"/>
      <c r="T30" s="12"/>
      <c r="U30" s="12" t="s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 t="s">
        <v>0</v>
      </c>
      <c r="AF30" s="12"/>
      <c r="AG30" s="12"/>
      <c r="AH30" s="12"/>
      <c r="AI30" s="12"/>
      <c r="AJ30" s="12"/>
      <c r="AK30" s="12"/>
      <c r="AL30" s="12"/>
      <c r="AM30" s="12"/>
      <c r="AN30" s="12"/>
      <c r="AO30" s="12" t="s">
        <v>0</v>
      </c>
      <c r="AP30" s="12"/>
      <c r="AQ30" s="12"/>
      <c r="AR30" s="12"/>
      <c r="AS30" s="12"/>
      <c r="AT30" s="12"/>
      <c r="AU30" s="12"/>
      <c r="AV30" s="12"/>
      <c r="AW30" s="12"/>
      <c r="AX30" s="12"/>
      <c r="AY30" s="12" t="s">
        <v>0</v>
      </c>
      <c r="AZ30" s="12"/>
      <c r="BA30" s="12"/>
      <c r="BB30" s="12"/>
      <c r="BC30" s="12"/>
      <c r="BD30" s="12"/>
      <c r="BE30" s="12"/>
      <c r="BF30" s="12"/>
      <c r="BG30" s="12"/>
      <c r="BH30" s="12"/>
      <c r="BI30" s="12" t="s">
        <v>0</v>
      </c>
      <c r="BJ30" s="12"/>
      <c r="BK30" s="12"/>
      <c r="BL30" s="12"/>
      <c r="BM30" s="12"/>
      <c r="BN30" s="12"/>
      <c r="BO30" s="12"/>
      <c r="BP30" s="12"/>
      <c r="BQ30" s="12"/>
      <c r="BR30" s="12"/>
      <c r="BS30" s="12" t="s">
        <v>0</v>
      </c>
      <c r="BT30" s="12"/>
      <c r="BU30" s="12"/>
      <c r="BV30" s="12"/>
      <c r="BW30" s="12"/>
      <c r="BX30" s="12"/>
      <c r="BY30" s="12"/>
      <c r="BZ30" s="12"/>
      <c r="CA30" s="12"/>
      <c r="CB30" s="12"/>
      <c r="CC30" s="12" t="s">
        <v>0</v>
      </c>
      <c r="CD30" s="12"/>
      <c r="CE30" s="12"/>
      <c r="CF30" s="12"/>
      <c r="CG30" s="12"/>
      <c r="CH30" s="12"/>
      <c r="CI30" s="12"/>
      <c r="CJ30" s="12"/>
      <c r="CK30" s="12"/>
      <c r="CL30" s="12"/>
      <c r="CM30" s="12" t="s">
        <v>0</v>
      </c>
      <c r="CN30" s="12"/>
      <c r="CO30" s="12"/>
      <c r="CP30" s="12"/>
      <c r="CQ30" s="12"/>
      <c r="CR30" s="12"/>
      <c r="CS30" s="12"/>
      <c r="CT30" s="12"/>
      <c r="CU30" s="12"/>
      <c r="CV30" s="12"/>
    </row>
    <row r="32" spans="1:100" ht="18.75">
      <c r="A32" s="13" t="s">
        <v>4</v>
      </c>
      <c r="B32" s="13"/>
      <c r="C32" s="13"/>
      <c r="D32" s="13"/>
      <c r="E32" s="13"/>
      <c r="F32" s="13"/>
      <c r="G32" s="13"/>
      <c r="H32" s="13"/>
      <c r="I32" s="13"/>
      <c r="J32" s="13"/>
      <c r="K32" s="13" t="s">
        <v>4</v>
      </c>
      <c r="L32" s="13"/>
      <c r="M32" s="13"/>
      <c r="N32" s="13"/>
      <c r="O32" s="13"/>
      <c r="P32" s="13"/>
      <c r="Q32" s="13"/>
      <c r="R32" s="13"/>
      <c r="S32" s="13"/>
      <c r="T32" s="13"/>
      <c r="U32" s="13" t="s">
        <v>4</v>
      </c>
      <c r="V32" s="13"/>
      <c r="W32" s="13"/>
      <c r="X32" s="13"/>
      <c r="Y32" s="13"/>
      <c r="Z32" s="13"/>
      <c r="AA32" s="13"/>
      <c r="AB32" s="13"/>
      <c r="AC32" s="13"/>
      <c r="AD32" s="13"/>
      <c r="AE32" s="13" t="s">
        <v>4</v>
      </c>
      <c r="AF32" s="13"/>
      <c r="AG32" s="13"/>
      <c r="AH32" s="13"/>
      <c r="AI32" s="13"/>
      <c r="AJ32" s="13"/>
      <c r="AK32" s="13"/>
      <c r="AL32" s="13"/>
      <c r="AM32" s="13"/>
      <c r="AN32" s="13"/>
      <c r="AO32" s="13" t="s">
        <v>4</v>
      </c>
      <c r="AP32" s="13"/>
      <c r="AQ32" s="13"/>
      <c r="AR32" s="13"/>
      <c r="AS32" s="13"/>
      <c r="AT32" s="13"/>
      <c r="AU32" s="13"/>
      <c r="AV32" s="13"/>
      <c r="AW32" s="13"/>
      <c r="AX32" s="13"/>
      <c r="AY32" s="13" t="s">
        <v>4</v>
      </c>
      <c r="AZ32" s="13"/>
      <c r="BA32" s="13"/>
      <c r="BB32" s="13"/>
      <c r="BC32" s="13"/>
      <c r="BD32" s="13"/>
      <c r="BE32" s="13"/>
      <c r="BF32" s="13"/>
      <c r="BG32" s="13"/>
      <c r="BH32" s="13"/>
      <c r="BI32" s="13" t="s">
        <v>4</v>
      </c>
      <c r="BJ32" s="13"/>
      <c r="BK32" s="13"/>
      <c r="BL32" s="13"/>
      <c r="BM32" s="13"/>
      <c r="BN32" s="13"/>
      <c r="BO32" s="13"/>
      <c r="BP32" s="13"/>
      <c r="BQ32" s="13"/>
      <c r="BR32" s="13"/>
      <c r="BS32" s="13" t="s">
        <v>4</v>
      </c>
      <c r="BT32" s="13"/>
      <c r="BU32" s="13"/>
      <c r="BV32" s="13"/>
      <c r="BW32" s="13"/>
      <c r="BX32" s="13"/>
      <c r="BY32" s="13"/>
      <c r="BZ32" s="13"/>
      <c r="CA32" s="13"/>
      <c r="CB32" s="13"/>
      <c r="CC32" s="13" t="s">
        <v>4</v>
      </c>
      <c r="CD32" s="13"/>
      <c r="CE32" s="13"/>
      <c r="CF32" s="13"/>
      <c r="CG32" s="13"/>
      <c r="CH32" s="13"/>
      <c r="CI32" s="13"/>
      <c r="CJ32" s="13"/>
      <c r="CK32" s="13"/>
      <c r="CL32" s="13"/>
      <c r="CM32" s="13" t="s">
        <v>4</v>
      </c>
      <c r="CN32" s="13"/>
      <c r="CO32" s="13"/>
      <c r="CP32" s="13"/>
      <c r="CQ32" s="13"/>
      <c r="CR32" s="13"/>
      <c r="CS32" s="13"/>
      <c r="CT32" s="13"/>
      <c r="CU32" s="13"/>
      <c r="CV32" s="13"/>
    </row>
    <row r="33" spans="1:100" ht="42.75" customHeight="1">
      <c r="A33" s="11" t="s">
        <v>2</v>
      </c>
      <c r="B33" s="11"/>
      <c r="C33" s="11"/>
      <c r="D33" s="11"/>
      <c r="E33" s="11"/>
      <c r="F33" s="11"/>
      <c r="G33" s="11"/>
      <c r="H33" s="11"/>
      <c r="I33" s="11"/>
      <c r="K33" s="11" t="s">
        <v>2</v>
      </c>
      <c r="L33" s="11"/>
      <c r="M33" s="11"/>
      <c r="N33" s="11"/>
      <c r="O33" s="11"/>
      <c r="P33" s="11"/>
      <c r="Q33" s="11"/>
      <c r="R33" s="11"/>
      <c r="S33" s="11"/>
      <c r="U33" s="11" t="s">
        <v>2</v>
      </c>
      <c r="V33" s="11"/>
      <c r="W33" s="11"/>
      <c r="X33" s="11"/>
      <c r="Y33" s="11"/>
      <c r="Z33" s="11"/>
      <c r="AA33" s="11"/>
      <c r="AB33" s="11"/>
      <c r="AC33" s="11"/>
      <c r="AE33" s="11" t="s">
        <v>2</v>
      </c>
      <c r="AF33" s="11"/>
      <c r="AG33" s="11"/>
      <c r="AH33" s="11"/>
      <c r="AI33" s="11"/>
      <c r="AJ33" s="11"/>
      <c r="AK33" s="11"/>
      <c r="AL33" s="11"/>
      <c r="AM33" s="11"/>
      <c r="AO33" s="11" t="s">
        <v>2</v>
      </c>
      <c r="AP33" s="11"/>
      <c r="AQ33" s="11"/>
      <c r="AR33" s="11"/>
      <c r="AS33" s="11"/>
      <c r="AT33" s="11"/>
      <c r="AU33" s="11"/>
      <c r="AV33" s="11"/>
      <c r="AW33" s="11"/>
      <c r="AY33" s="11" t="s">
        <v>2</v>
      </c>
      <c r="AZ33" s="11"/>
      <c r="BA33" s="11"/>
      <c r="BB33" s="11"/>
      <c r="BC33" s="11"/>
      <c r="BD33" s="11"/>
      <c r="BE33" s="11"/>
      <c r="BF33" s="11"/>
      <c r="BG33" s="11"/>
      <c r="BI33" s="11" t="s">
        <v>2</v>
      </c>
      <c r="BJ33" s="11"/>
      <c r="BK33" s="11"/>
      <c r="BL33" s="11"/>
      <c r="BM33" s="11"/>
      <c r="BN33" s="11"/>
      <c r="BO33" s="11"/>
      <c r="BP33" s="11"/>
      <c r="BQ33" s="11"/>
      <c r="BS33" s="11" t="s">
        <v>2</v>
      </c>
      <c r="BT33" s="11"/>
      <c r="BU33" s="11"/>
      <c r="BV33" s="11"/>
      <c r="BW33" s="11"/>
      <c r="BX33" s="11"/>
      <c r="BY33" s="11"/>
      <c r="BZ33" s="11"/>
      <c r="CA33" s="11"/>
      <c r="CC33" s="11" t="s">
        <v>2</v>
      </c>
      <c r="CD33" s="11"/>
      <c r="CE33" s="11"/>
      <c r="CF33" s="11"/>
      <c r="CG33" s="11"/>
      <c r="CH33" s="11"/>
      <c r="CI33" s="11"/>
      <c r="CJ33" s="11"/>
      <c r="CK33" s="11"/>
      <c r="CM33" s="11" t="s">
        <v>2</v>
      </c>
      <c r="CN33" s="11"/>
      <c r="CO33" s="11"/>
      <c r="CP33" s="11"/>
      <c r="CQ33" s="11"/>
      <c r="CR33" s="11"/>
      <c r="CS33" s="11"/>
      <c r="CT33" s="11"/>
      <c r="CU33" s="11"/>
    </row>
    <row r="34" spans="1:100" ht="24.75" customHeight="1" thickBot="1">
      <c r="A34" s="7">
        <f ca="1">RANDBETWEEN(1,999)</f>
        <v>528</v>
      </c>
      <c r="B34" s="1"/>
      <c r="C34" s="1"/>
      <c r="D34" s="1"/>
      <c r="E34" s="1"/>
      <c r="F34" s="1"/>
      <c r="G34" s="1"/>
      <c r="H34" s="1"/>
      <c r="I34" s="1"/>
      <c r="K34" s="7">
        <f ca="1">RANDBETWEEN(1,999)</f>
        <v>272</v>
      </c>
      <c r="L34" s="1"/>
      <c r="M34" s="1"/>
      <c r="N34" s="1"/>
      <c r="O34" s="1"/>
      <c r="P34" s="1"/>
      <c r="Q34" s="1"/>
      <c r="R34" s="1"/>
      <c r="S34" s="1"/>
      <c r="U34" s="7">
        <f ca="1">RANDBETWEEN(1,999)</f>
        <v>480</v>
      </c>
      <c r="V34" s="1"/>
      <c r="W34" s="1"/>
      <c r="X34" s="1"/>
      <c r="Y34" s="1"/>
      <c r="Z34" s="1"/>
      <c r="AA34" s="1"/>
      <c r="AB34" s="1"/>
      <c r="AC34" s="1"/>
      <c r="AE34" s="7">
        <f ca="1">RANDBETWEEN(1,999)</f>
        <v>497</v>
      </c>
      <c r="AF34" s="1"/>
      <c r="AG34" s="1"/>
      <c r="AH34" s="1"/>
      <c r="AI34" s="1"/>
      <c r="AJ34" s="1"/>
      <c r="AK34" s="1"/>
      <c r="AL34" s="1"/>
      <c r="AM34" s="1"/>
      <c r="AO34" s="7">
        <f ca="1">RANDBETWEEN(1,999)</f>
        <v>600</v>
      </c>
      <c r="AP34" s="1"/>
      <c r="AQ34" s="1"/>
      <c r="AR34" s="1"/>
      <c r="AS34" s="1"/>
      <c r="AT34" s="1"/>
      <c r="AU34" s="1"/>
      <c r="AV34" s="1"/>
      <c r="AW34" s="1"/>
      <c r="AY34" s="7">
        <f ca="1">RANDBETWEEN(1,999)</f>
        <v>336</v>
      </c>
      <c r="AZ34" s="1"/>
      <c r="BA34" s="1"/>
      <c r="BB34" s="1"/>
      <c r="BC34" s="1"/>
      <c r="BD34" s="1"/>
      <c r="BE34" s="1"/>
      <c r="BF34" s="1"/>
      <c r="BG34" s="1"/>
      <c r="BI34" s="7">
        <f ca="1">RANDBETWEEN(1,999)</f>
        <v>671</v>
      </c>
      <c r="BJ34" s="1"/>
      <c r="BK34" s="1"/>
      <c r="BL34" s="1"/>
      <c r="BM34" s="1"/>
      <c r="BN34" s="1"/>
      <c r="BO34" s="1"/>
      <c r="BP34" s="1"/>
      <c r="BQ34" s="1"/>
      <c r="BS34" s="7">
        <f ca="1">RANDBETWEEN(1,999)</f>
        <v>812</v>
      </c>
      <c r="BT34" s="1"/>
      <c r="BU34" s="1"/>
      <c r="BV34" s="1"/>
      <c r="BW34" s="1"/>
      <c r="BX34" s="1"/>
      <c r="BY34" s="1"/>
      <c r="BZ34" s="1"/>
      <c r="CA34" s="1"/>
      <c r="CC34" s="7">
        <f ca="1">RANDBETWEEN(1,999)</f>
        <v>250</v>
      </c>
      <c r="CD34" s="1"/>
      <c r="CE34" s="1"/>
      <c r="CF34" s="1"/>
      <c r="CG34" s="1"/>
      <c r="CH34" s="1"/>
      <c r="CI34" s="1"/>
      <c r="CJ34" s="1"/>
      <c r="CK34" s="1"/>
      <c r="CM34" s="7">
        <f ca="1">RANDBETWEEN(1,999)</f>
        <v>712</v>
      </c>
      <c r="CN34" s="1"/>
      <c r="CO34" s="1"/>
      <c r="CP34" s="1"/>
      <c r="CQ34" s="1"/>
      <c r="CR34" s="1"/>
      <c r="CS34" s="1"/>
      <c r="CT34" s="1"/>
      <c r="CU34" s="1"/>
    </row>
    <row r="35" spans="1:100" ht="24.75" customHeight="1" thickBot="1">
      <c r="A35" s="7">
        <f t="shared" ref="A35:A38" ca="1" si="80">RANDBETWEEN(1,999)</f>
        <v>79</v>
      </c>
      <c r="B35" s="1"/>
      <c r="C35" s="1"/>
      <c r="D35" s="1"/>
      <c r="E35" s="1"/>
      <c r="F35" s="1"/>
      <c r="G35" s="1"/>
      <c r="H35" s="1"/>
      <c r="I35" s="1"/>
      <c r="K35" s="7">
        <f t="shared" ref="K35:K38" ca="1" si="81">RANDBETWEEN(1,999)</f>
        <v>213</v>
      </c>
      <c r="L35" s="1"/>
      <c r="M35" s="1"/>
      <c r="N35" s="1"/>
      <c r="O35" s="1"/>
      <c r="P35" s="1"/>
      <c r="Q35" s="1"/>
      <c r="R35" s="1"/>
      <c r="S35" s="1"/>
      <c r="U35" s="7">
        <f t="shared" ref="U35:U38" ca="1" si="82">RANDBETWEEN(1,999)</f>
        <v>168</v>
      </c>
      <c r="V35" s="1"/>
      <c r="W35" s="1"/>
      <c r="X35" s="1"/>
      <c r="Y35" s="1"/>
      <c r="Z35" s="1"/>
      <c r="AA35" s="1"/>
      <c r="AB35" s="1"/>
      <c r="AC35" s="1"/>
      <c r="AE35" s="7">
        <f t="shared" ref="AE35:AE38" ca="1" si="83">RANDBETWEEN(1,999)</f>
        <v>131</v>
      </c>
      <c r="AF35" s="1"/>
      <c r="AG35" s="1"/>
      <c r="AH35" s="1"/>
      <c r="AI35" s="1"/>
      <c r="AJ35" s="1"/>
      <c r="AK35" s="1"/>
      <c r="AL35" s="1"/>
      <c r="AM35" s="1"/>
      <c r="AO35" s="7">
        <f t="shared" ref="AO35:AO38" ca="1" si="84">RANDBETWEEN(1,999)</f>
        <v>43</v>
      </c>
      <c r="AP35" s="1"/>
      <c r="AQ35" s="1"/>
      <c r="AR35" s="1"/>
      <c r="AS35" s="1"/>
      <c r="AT35" s="1"/>
      <c r="AU35" s="1"/>
      <c r="AV35" s="1"/>
      <c r="AW35" s="1"/>
      <c r="AY35" s="7">
        <f t="shared" ref="AY35:AY38" ca="1" si="85">RANDBETWEEN(1,999)</f>
        <v>85</v>
      </c>
      <c r="AZ35" s="1"/>
      <c r="BA35" s="1"/>
      <c r="BB35" s="1"/>
      <c r="BC35" s="1"/>
      <c r="BD35" s="1"/>
      <c r="BE35" s="1"/>
      <c r="BF35" s="1"/>
      <c r="BG35" s="1"/>
      <c r="BI35" s="7">
        <f t="shared" ref="BI35:BI38" ca="1" si="86">RANDBETWEEN(1,999)</f>
        <v>789</v>
      </c>
      <c r="BJ35" s="1"/>
      <c r="BK35" s="1"/>
      <c r="BL35" s="1"/>
      <c r="BM35" s="1"/>
      <c r="BN35" s="1"/>
      <c r="BO35" s="1"/>
      <c r="BP35" s="1"/>
      <c r="BQ35" s="1"/>
      <c r="BS35" s="7">
        <f t="shared" ref="BS35:BS38" ca="1" si="87">RANDBETWEEN(1,999)</f>
        <v>97</v>
      </c>
      <c r="BT35" s="1"/>
      <c r="BU35" s="1"/>
      <c r="BV35" s="1"/>
      <c r="BW35" s="1"/>
      <c r="BX35" s="1"/>
      <c r="BY35" s="1"/>
      <c r="BZ35" s="1"/>
      <c r="CA35" s="1"/>
      <c r="CC35" s="7">
        <f t="shared" ref="CC35:CC38" ca="1" si="88">RANDBETWEEN(1,999)</f>
        <v>923</v>
      </c>
      <c r="CD35" s="1"/>
      <c r="CE35" s="1"/>
      <c r="CF35" s="1"/>
      <c r="CG35" s="1"/>
      <c r="CH35" s="1"/>
      <c r="CI35" s="1"/>
      <c r="CJ35" s="1"/>
      <c r="CK35" s="1"/>
      <c r="CM35" s="7">
        <f t="shared" ref="CM35:CM38" ca="1" si="89">RANDBETWEEN(1,999)</f>
        <v>950</v>
      </c>
      <c r="CN35" s="1"/>
      <c r="CO35" s="1"/>
      <c r="CP35" s="1"/>
      <c r="CQ35" s="1"/>
      <c r="CR35" s="1"/>
      <c r="CS35" s="1"/>
      <c r="CT35" s="1"/>
      <c r="CU35" s="1"/>
    </row>
    <row r="36" spans="1:100" ht="24.75" customHeight="1" thickBot="1">
      <c r="A36" s="7">
        <f t="shared" ca="1" si="80"/>
        <v>413</v>
      </c>
      <c r="B36" s="1"/>
      <c r="C36" s="1"/>
      <c r="D36" s="1"/>
      <c r="E36" s="1"/>
      <c r="F36" s="1"/>
      <c r="G36" s="1"/>
      <c r="H36" s="1"/>
      <c r="I36" s="1"/>
      <c r="K36" s="7">
        <f t="shared" ca="1" si="81"/>
        <v>204</v>
      </c>
      <c r="L36" s="1"/>
      <c r="M36" s="1"/>
      <c r="N36" s="1"/>
      <c r="O36" s="1"/>
      <c r="P36" s="1"/>
      <c r="Q36" s="1"/>
      <c r="R36" s="1"/>
      <c r="S36" s="1"/>
      <c r="U36" s="7">
        <f t="shared" ca="1" si="82"/>
        <v>994</v>
      </c>
      <c r="V36" s="1"/>
      <c r="W36" s="1"/>
      <c r="X36" s="1"/>
      <c r="Y36" s="1"/>
      <c r="Z36" s="1"/>
      <c r="AA36" s="1"/>
      <c r="AB36" s="1"/>
      <c r="AC36" s="1"/>
      <c r="AE36" s="7">
        <f t="shared" ca="1" si="83"/>
        <v>87</v>
      </c>
      <c r="AF36" s="1"/>
      <c r="AG36" s="1"/>
      <c r="AH36" s="1"/>
      <c r="AI36" s="1"/>
      <c r="AJ36" s="1"/>
      <c r="AK36" s="1"/>
      <c r="AL36" s="1"/>
      <c r="AM36" s="1"/>
      <c r="AO36" s="7">
        <f t="shared" ca="1" si="84"/>
        <v>928</v>
      </c>
      <c r="AP36" s="1"/>
      <c r="AQ36" s="1"/>
      <c r="AR36" s="1"/>
      <c r="AS36" s="1"/>
      <c r="AT36" s="1"/>
      <c r="AU36" s="1"/>
      <c r="AV36" s="1"/>
      <c r="AW36" s="1"/>
      <c r="AY36" s="7">
        <f t="shared" ca="1" si="85"/>
        <v>73</v>
      </c>
      <c r="AZ36" s="1"/>
      <c r="BA36" s="1"/>
      <c r="BB36" s="1"/>
      <c r="BC36" s="1"/>
      <c r="BD36" s="1"/>
      <c r="BE36" s="1"/>
      <c r="BF36" s="1"/>
      <c r="BG36" s="1"/>
      <c r="BI36" s="7">
        <f t="shared" ca="1" si="86"/>
        <v>148</v>
      </c>
      <c r="BJ36" s="1"/>
      <c r="BK36" s="1"/>
      <c r="BL36" s="1"/>
      <c r="BM36" s="1"/>
      <c r="BN36" s="1"/>
      <c r="BO36" s="1"/>
      <c r="BP36" s="1"/>
      <c r="BQ36" s="1"/>
      <c r="BS36" s="7">
        <f t="shared" ca="1" si="87"/>
        <v>484</v>
      </c>
      <c r="BT36" s="1"/>
      <c r="BU36" s="1"/>
      <c r="BV36" s="1"/>
      <c r="BW36" s="1"/>
      <c r="BX36" s="1"/>
      <c r="BY36" s="1"/>
      <c r="BZ36" s="1"/>
      <c r="CA36" s="1"/>
      <c r="CC36" s="7">
        <f t="shared" ca="1" si="88"/>
        <v>3</v>
      </c>
      <c r="CD36" s="1"/>
      <c r="CE36" s="1"/>
      <c r="CF36" s="1"/>
      <c r="CG36" s="1"/>
      <c r="CH36" s="1"/>
      <c r="CI36" s="1"/>
      <c r="CJ36" s="1"/>
      <c r="CK36" s="1"/>
      <c r="CM36" s="7">
        <f t="shared" ca="1" si="89"/>
        <v>115</v>
      </c>
      <c r="CN36" s="1"/>
      <c r="CO36" s="1"/>
      <c r="CP36" s="1"/>
      <c r="CQ36" s="1"/>
      <c r="CR36" s="1"/>
      <c r="CS36" s="1"/>
      <c r="CT36" s="1"/>
      <c r="CU36" s="1"/>
    </row>
    <row r="37" spans="1:100" ht="24.75" customHeight="1" thickBot="1">
      <c r="A37" s="7">
        <f t="shared" ca="1" si="80"/>
        <v>715</v>
      </c>
      <c r="B37" s="1"/>
      <c r="C37" s="1"/>
      <c r="D37" s="1"/>
      <c r="E37" s="1"/>
      <c r="F37" s="1"/>
      <c r="G37" s="1"/>
      <c r="H37" s="1"/>
      <c r="I37" s="1"/>
      <c r="K37" s="7">
        <f t="shared" ca="1" si="81"/>
        <v>499</v>
      </c>
      <c r="L37" s="1"/>
      <c r="M37" s="1"/>
      <c r="N37" s="1"/>
      <c r="O37" s="1"/>
      <c r="P37" s="1"/>
      <c r="Q37" s="1"/>
      <c r="R37" s="1"/>
      <c r="S37" s="1"/>
      <c r="U37" s="7">
        <f t="shared" ca="1" si="82"/>
        <v>263</v>
      </c>
      <c r="V37" s="1"/>
      <c r="W37" s="1"/>
      <c r="X37" s="1"/>
      <c r="Y37" s="1"/>
      <c r="Z37" s="1"/>
      <c r="AA37" s="1"/>
      <c r="AB37" s="1"/>
      <c r="AC37" s="1"/>
      <c r="AE37" s="7">
        <f t="shared" ca="1" si="83"/>
        <v>605</v>
      </c>
      <c r="AF37" s="1"/>
      <c r="AG37" s="1"/>
      <c r="AH37" s="1"/>
      <c r="AI37" s="1"/>
      <c r="AJ37" s="1"/>
      <c r="AK37" s="1"/>
      <c r="AL37" s="1"/>
      <c r="AM37" s="1"/>
      <c r="AO37" s="7">
        <f t="shared" ca="1" si="84"/>
        <v>408</v>
      </c>
      <c r="AP37" s="1"/>
      <c r="AQ37" s="1"/>
      <c r="AR37" s="1"/>
      <c r="AS37" s="1"/>
      <c r="AT37" s="1"/>
      <c r="AU37" s="1"/>
      <c r="AV37" s="1"/>
      <c r="AW37" s="1"/>
      <c r="AY37" s="7">
        <f t="shared" ca="1" si="85"/>
        <v>642</v>
      </c>
      <c r="AZ37" s="1"/>
      <c r="BA37" s="1"/>
      <c r="BB37" s="1"/>
      <c r="BC37" s="1"/>
      <c r="BD37" s="1"/>
      <c r="BE37" s="1"/>
      <c r="BF37" s="1"/>
      <c r="BG37" s="1"/>
      <c r="BI37" s="7">
        <f t="shared" ca="1" si="86"/>
        <v>878</v>
      </c>
      <c r="BJ37" s="1"/>
      <c r="BK37" s="1"/>
      <c r="BL37" s="1"/>
      <c r="BM37" s="1"/>
      <c r="BN37" s="1"/>
      <c r="BO37" s="1"/>
      <c r="BP37" s="1"/>
      <c r="BQ37" s="1"/>
      <c r="BS37" s="7">
        <f t="shared" ca="1" si="87"/>
        <v>388</v>
      </c>
      <c r="BT37" s="1"/>
      <c r="BU37" s="1"/>
      <c r="BV37" s="1"/>
      <c r="BW37" s="1"/>
      <c r="BX37" s="1"/>
      <c r="BY37" s="1"/>
      <c r="BZ37" s="1"/>
      <c r="CA37" s="1"/>
      <c r="CC37" s="7">
        <f t="shared" ca="1" si="88"/>
        <v>940</v>
      </c>
      <c r="CD37" s="1"/>
      <c r="CE37" s="1"/>
      <c r="CF37" s="1"/>
      <c r="CG37" s="1"/>
      <c r="CH37" s="1"/>
      <c r="CI37" s="1"/>
      <c r="CJ37" s="1"/>
      <c r="CK37" s="1"/>
      <c r="CM37" s="7">
        <f t="shared" ca="1" si="89"/>
        <v>619</v>
      </c>
      <c r="CN37" s="1"/>
      <c r="CO37" s="1"/>
      <c r="CP37" s="1"/>
      <c r="CQ37" s="1"/>
      <c r="CR37" s="1"/>
      <c r="CS37" s="1"/>
      <c r="CT37" s="1"/>
      <c r="CU37" s="1"/>
    </row>
    <row r="38" spans="1:100" ht="24.75" customHeight="1" thickBot="1">
      <c r="A38" s="7">
        <f t="shared" ca="1" si="80"/>
        <v>855</v>
      </c>
      <c r="B38" s="1"/>
      <c r="C38" s="1"/>
      <c r="D38" s="1"/>
      <c r="E38" s="1"/>
      <c r="F38" s="1"/>
      <c r="G38" s="1"/>
      <c r="H38" s="1"/>
      <c r="I38" s="1"/>
      <c r="K38" s="7">
        <f t="shared" ca="1" si="81"/>
        <v>591</v>
      </c>
      <c r="L38" s="1"/>
      <c r="M38" s="1"/>
      <c r="N38" s="1"/>
      <c r="O38" s="1"/>
      <c r="P38" s="1"/>
      <c r="Q38" s="1"/>
      <c r="R38" s="1"/>
      <c r="S38" s="1"/>
      <c r="U38" s="7">
        <f t="shared" ca="1" si="82"/>
        <v>268</v>
      </c>
      <c r="V38" s="1"/>
      <c r="W38" s="1"/>
      <c r="X38" s="1"/>
      <c r="Y38" s="1"/>
      <c r="Z38" s="1"/>
      <c r="AA38" s="1"/>
      <c r="AB38" s="1"/>
      <c r="AC38" s="1"/>
      <c r="AE38" s="7">
        <f t="shared" ca="1" si="83"/>
        <v>779</v>
      </c>
      <c r="AF38" s="1"/>
      <c r="AG38" s="1"/>
      <c r="AH38" s="1"/>
      <c r="AI38" s="1"/>
      <c r="AJ38" s="1"/>
      <c r="AK38" s="1"/>
      <c r="AL38" s="1"/>
      <c r="AM38" s="1"/>
      <c r="AO38" s="7">
        <f t="shared" ca="1" si="84"/>
        <v>301</v>
      </c>
      <c r="AP38" s="1"/>
      <c r="AQ38" s="1"/>
      <c r="AR38" s="1"/>
      <c r="AS38" s="1"/>
      <c r="AT38" s="1"/>
      <c r="AU38" s="1"/>
      <c r="AV38" s="1"/>
      <c r="AW38" s="1"/>
      <c r="AY38" s="7">
        <f t="shared" ca="1" si="85"/>
        <v>91</v>
      </c>
      <c r="AZ38" s="1"/>
      <c r="BA38" s="1"/>
      <c r="BB38" s="1"/>
      <c r="BC38" s="1"/>
      <c r="BD38" s="1"/>
      <c r="BE38" s="1"/>
      <c r="BF38" s="1"/>
      <c r="BG38" s="1"/>
      <c r="BI38" s="7">
        <f t="shared" ca="1" si="86"/>
        <v>202</v>
      </c>
      <c r="BJ38" s="1"/>
      <c r="BK38" s="1"/>
      <c r="BL38" s="1"/>
      <c r="BM38" s="1"/>
      <c r="BN38" s="1"/>
      <c r="BO38" s="1"/>
      <c r="BP38" s="1"/>
      <c r="BQ38" s="1"/>
      <c r="BS38" s="7">
        <f t="shared" ca="1" si="87"/>
        <v>897</v>
      </c>
      <c r="BT38" s="1"/>
      <c r="BU38" s="1"/>
      <c r="BV38" s="1"/>
      <c r="BW38" s="1"/>
      <c r="BX38" s="1"/>
      <c r="BY38" s="1"/>
      <c r="BZ38" s="1"/>
      <c r="CA38" s="1"/>
      <c r="CC38" s="7">
        <f t="shared" ca="1" si="88"/>
        <v>862</v>
      </c>
      <c r="CD38" s="1"/>
      <c r="CE38" s="1"/>
      <c r="CF38" s="1"/>
      <c r="CG38" s="1"/>
      <c r="CH38" s="1"/>
      <c r="CI38" s="1"/>
      <c r="CJ38" s="1"/>
      <c r="CK38" s="1"/>
      <c r="CM38" s="7">
        <f t="shared" ca="1" si="89"/>
        <v>451</v>
      </c>
      <c r="CN38" s="1"/>
      <c r="CO38" s="1"/>
      <c r="CP38" s="1"/>
      <c r="CQ38" s="1"/>
      <c r="CR38" s="1"/>
      <c r="CS38" s="1"/>
      <c r="CT38" s="1"/>
      <c r="CU38" s="1"/>
    </row>
    <row r="39" spans="1:100">
      <c r="A39" s="3"/>
      <c r="B39" s="3"/>
      <c r="C39" s="3"/>
      <c r="D39" s="3"/>
      <c r="E39" s="3"/>
      <c r="F39" s="3"/>
      <c r="G39" s="3"/>
      <c r="H39" s="3"/>
      <c r="I39" s="3"/>
      <c r="K39" s="3"/>
      <c r="L39" s="3"/>
      <c r="M39" s="3"/>
      <c r="N39" s="3"/>
      <c r="O39" s="3"/>
      <c r="P39" s="3"/>
      <c r="Q39" s="3"/>
      <c r="R39" s="3"/>
      <c r="S39" s="3"/>
      <c r="U39" s="3"/>
      <c r="V39" s="3"/>
      <c r="W39" s="3"/>
      <c r="X39" s="3"/>
      <c r="Y39" s="3"/>
      <c r="Z39" s="3"/>
      <c r="AA39" s="3"/>
      <c r="AB39" s="3"/>
      <c r="AC39" s="3"/>
      <c r="AE39" s="3"/>
      <c r="AF39" s="3"/>
      <c r="AG39" s="3"/>
      <c r="AH39" s="3"/>
      <c r="AI39" s="3"/>
      <c r="AJ39" s="3"/>
      <c r="AK39" s="3"/>
      <c r="AL39" s="3"/>
      <c r="AM39" s="3"/>
      <c r="AO39" s="3"/>
      <c r="AP39" s="3"/>
      <c r="AQ39" s="3"/>
      <c r="AR39" s="3"/>
      <c r="AS39" s="3"/>
      <c r="AT39" s="3"/>
      <c r="AU39" s="3"/>
      <c r="AV39" s="3"/>
      <c r="AW39" s="3"/>
      <c r="AY39" s="3"/>
      <c r="AZ39" s="3"/>
      <c r="BA39" s="3"/>
      <c r="BB39" s="3"/>
      <c r="BC39" s="3"/>
      <c r="BD39" s="3"/>
      <c r="BE39" s="3"/>
      <c r="BF39" s="3"/>
      <c r="BG39" s="3"/>
      <c r="BI39" s="3"/>
      <c r="BJ39" s="3"/>
      <c r="BK39" s="3"/>
      <c r="BL39" s="3"/>
      <c r="BM39" s="3"/>
      <c r="BN39" s="3"/>
      <c r="BO39" s="3"/>
      <c r="BP39" s="3"/>
      <c r="BQ39" s="3"/>
      <c r="BS39" s="3"/>
      <c r="BT39" s="3"/>
      <c r="BU39" s="3"/>
      <c r="BV39" s="3"/>
      <c r="BW39" s="3"/>
      <c r="BX39" s="3"/>
      <c r="BY39" s="3"/>
      <c r="BZ39" s="3"/>
      <c r="CA39" s="3"/>
      <c r="CC39" s="3"/>
      <c r="CD39" s="3"/>
      <c r="CE39" s="3"/>
      <c r="CF39" s="3"/>
      <c r="CG39" s="3"/>
      <c r="CH39" s="3"/>
      <c r="CI39" s="3"/>
      <c r="CJ39" s="3"/>
      <c r="CK39" s="3"/>
      <c r="CM39" s="3"/>
      <c r="CN39" s="3"/>
      <c r="CO39" s="3"/>
      <c r="CP39" s="3"/>
      <c r="CQ39" s="3"/>
      <c r="CR39" s="3"/>
      <c r="CS39" s="3"/>
      <c r="CT39" s="3"/>
      <c r="CU39" s="3"/>
    </row>
    <row r="40" spans="1:100" ht="20.25">
      <c r="A40" s="11" t="s">
        <v>1</v>
      </c>
      <c r="B40" s="11"/>
      <c r="C40" s="11"/>
      <c r="D40" s="11"/>
      <c r="E40" s="11"/>
      <c r="F40" s="11"/>
      <c r="G40" s="11"/>
      <c r="H40" s="11"/>
      <c r="I40" s="11"/>
      <c r="K40" s="11" t="s">
        <v>1</v>
      </c>
      <c r="L40" s="11"/>
      <c r="M40" s="11"/>
      <c r="N40" s="11"/>
      <c r="O40" s="11"/>
      <c r="P40" s="11"/>
      <c r="Q40" s="11"/>
      <c r="R40" s="11"/>
      <c r="S40" s="11"/>
      <c r="U40" s="11" t="s">
        <v>1</v>
      </c>
      <c r="V40" s="11"/>
      <c r="W40" s="11"/>
      <c r="X40" s="11"/>
      <c r="Y40" s="11"/>
      <c r="Z40" s="11"/>
      <c r="AA40" s="11"/>
      <c r="AB40" s="11"/>
      <c r="AC40" s="11"/>
      <c r="AE40" s="11" t="s">
        <v>1</v>
      </c>
      <c r="AF40" s="11"/>
      <c r="AG40" s="11"/>
      <c r="AH40" s="11"/>
      <c r="AI40" s="11"/>
      <c r="AJ40" s="11"/>
      <c r="AK40" s="11"/>
      <c r="AL40" s="11"/>
      <c r="AM40" s="11"/>
      <c r="AO40" s="11" t="s">
        <v>1</v>
      </c>
      <c r="AP40" s="11"/>
      <c r="AQ40" s="11"/>
      <c r="AR40" s="11"/>
      <c r="AS40" s="11"/>
      <c r="AT40" s="11"/>
      <c r="AU40" s="11"/>
      <c r="AV40" s="11"/>
      <c r="AW40" s="11"/>
      <c r="AY40" s="11" t="s">
        <v>1</v>
      </c>
      <c r="AZ40" s="11"/>
      <c r="BA40" s="11"/>
      <c r="BB40" s="11"/>
      <c r="BC40" s="11"/>
      <c r="BD40" s="11"/>
      <c r="BE40" s="11"/>
      <c r="BF40" s="11"/>
      <c r="BG40" s="11"/>
      <c r="BI40" s="11" t="s">
        <v>1</v>
      </c>
      <c r="BJ40" s="11"/>
      <c r="BK40" s="11"/>
      <c r="BL40" s="11"/>
      <c r="BM40" s="11"/>
      <c r="BN40" s="11"/>
      <c r="BO40" s="11"/>
      <c r="BP40" s="11"/>
      <c r="BQ40" s="11"/>
      <c r="BS40" s="11" t="s">
        <v>1</v>
      </c>
      <c r="BT40" s="11"/>
      <c r="BU40" s="11"/>
      <c r="BV40" s="11"/>
      <c r="BW40" s="11"/>
      <c r="BX40" s="11"/>
      <c r="BY40" s="11"/>
      <c r="BZ40" s="11"/>
      <c r="CA40" s="11"/>
      <c r="CC40" s="11" t="s">
        <v>1</v>
      </c>
      <c r="CD40" s="11"/>
      <c r="CE40" s="11"/>
      <c r="CF40" s="11"/>
      <c r="CG40" s="11"/>
      <c r="CH40" s="11"/>
      <c r="CI40" s="11"/>
      <c r="CJ40" s="11"/>
      <c r="CK40" s="11"/>
      <c r="CM40" s="11" t="s">
        <v>1</v>
      </c>
      <c r="CN40" s="11"/>
      <c r="CO40" s="11"/>
      <c r="CP40" s="11"/>
      <c r="CQ40" s="11"/>
      <c r="CR40" s="11"/>
      <c r="CS40" s="11"/>
      <c r="CT40" s="11"/>
      <c r="CU40" s="11"/>
    </row>
    <row r="41" spans="1:100" ht="24" customHeight="1" thickBot="1">
      <c r="B41" s="1"/>
      <c r="C41" s="7">
        <f ca="1">RANDBETWEEN(1,999)</f>
        <v>396</v>
      </c>
      <c r="D41" s="1"/>
      <c r="F41" s="1"/>
      <c r="G41" s="7">
        <f ca="1">RANDBETWEEN(1,999)</f>
        <v>410</v>
      </c>
      <c r="H41" s="1"/>
      <c r="L41" s="1"/>
      <c r="M41" s="7">
        <f ca="1">RANDBETWEEN(1,999)</f>
        <v>855</v>
      </c>
      <c r="N41" s="1"/>
      <c r="P41" s="1"/>
      <c r="Q41" s="7">
        <f ca="1">RANDBETWEEN(1,999)</f>
        <v>71</v>
      </c>
      <c r="R41" s="1"/>
      <c r="V41" s="1"/>
      <c r="W41" s="7">
        <f ca="1">RANDBETWEEN(1,999)</f>
        <v>344</v>
      </c>
      <c r="X41" s="1"/>
      <c r="Z41" s="1"/>
      <c r="AA41" s="7">
        <f ca="1">RANDBETWEEN(1,999)</f>
        <v>166</v>
      </c>
      <c r="AB41" s="1"/>
      <c r="AF41" s="1"/>
      <c r="AG41" s="7">
        <f ca="1">RANDBETWEEN(1,999)</f>
        <v>509</v>
      </c>
      <c r="AH41" s="1"/>
      <c r="AJ41" s="1"/>
      <c r="AK41" s="7">
        <f ca="1">RANDBETWEEN(1,999)</f>
        <v>736</v>
      </c>
      <c r="AL41" s="1"/>
      <c r="AP41" s="1"/>
      <c r="AQ41" s="7">
        <f ca="1">RANDBETWEEN(1,999)</f>
        <v>78</v>
      </c>
      <c r="AR41" s="1"/>
      <c r="AT41" s="1"/>
      <c r="AU41" s="7">
        <f ca="1">RANDBETWEEN(1,999)</f>
        <v>458</v>
      </c>
      <c r="AV41" s="1"/>
      <c r="AZ41" s="1"/>
      <c r="BA41" s="7">
        <f ca="1">RANDBETWEEN(1,999)</f>
        <v>66</v>
      </c>
      <c r="BB41" s="1"/>
      <c r="BD41" s="1"/>
      <c r="BE41" s="7">
        <f ca="1">RANDBETWEEN(1,999)</f>
        <v>327</v>
      </c>
      <c r="BF41" s="1"/>
      <c r="BJ41" s="1"/>
      <c r="BK41" s="7">
        <f ca="1">RANDBETWEEN(1,999)</f>
        <v>172</v>
      </c>
      <c r="BL41" s="1"/>
      <c r="BN41" s="1"/>
      <c r="BO41" s="7">
        <f ca="1">RANDBETWEEN(1,999)</f>
        <v>700</v>
      </c>
      <c r="BP41" s="1"/>
      <c r="BT41" s="1"/>
      <c r="BU41" s="7">
        <f ca="1">RANDBETWEEN(1,999)</f>
        <v>929</v>
      </c>
      <c r="BV41" s="1"/>
      <c r="BX41" s="1"/>
      <c r="BY41" s="7">
        <f ca="1">RANDBETWEEN(1,999)</f>
        <v>859</v>
      </c>
      <c r="BZ41" s="1"/>
      <c r="CD41" s="1"/>
      <c r="CE41" s="7">
        <f ca="1">RANDBETWEEN(1,999)</f>
        <v>841</v>
      </c>
      <c r="CF41" s="1"/>
      <c r="CH41" s="1"/>
      <c r="CI41" s="7">
        <f ca="1">RANDBETWEEN(1,999)</f>
        <v>992</v>
      </c>
      <c r="CJ41" s="1"/>
      <c r="CN41" s="1"/>
      <c r="CO41" s="7">
        <f ca="1">RANDBETWEEN(1,999)</f>
        <v>785</v>
      </c>
      <c r="CP41" s="1"/>
      <c r="CR41" s="1"/>
      <c r="CS41" s="7">
        <f ca="1">RANDBETWEEN(1,999)</f>
        <v>669</v>
      </c>
      <c r="CT41" s="1"/>
    </row>
    <row r="42" spans="1:100" ht="24" customHeight="1" thickBot="1">
      <c r="B42" s="1"/>
      <c r="C42" s="7">
        <f t="shared" ref="C42:C45" ca="1" si="90">RANDBETWEEN(1,999)</f>
        <v>793</v>
      </c>
      <c r="D42" s="1"/>
      <c r="F42" s="1"/>
      <c r="G42" s="7">
        <f t="shared" ref="G42:G45" ca="1" si="91">RANDBETWEEN(1,999)</f>
        <v>284</v>
      </c>
      <c r="H42" s="1"/>
      <c r="L42" s="1"/>
      <c r="M42" s="7">
        <f t="shared" ref="M42:M45" ca="1" si="92">RANDBETWEEN(1,999)</f>
        <v>224</v>
      </c>
      <c r="N42" s="1"/>
      <c r="P42" s="1"/>
      <c r="Q42" s="7">
        <f t="shared" ref="Q42:Q45" ca="1" si="93">RANDBETWEEN(1,999)</f>
        <v>486</v>
      </c>
      <c r="R42" s="1"/>
      <c r="V42" s="1"/>
      <c r="W42" s="7">
        <f t="shared" ref="W42:W45" ca="1" si="94">RANDBETWEEN(1,999)</f>
        <v>995</v>
      </c>
      <c r="X42" s="1"/>
      <c r="Z42" s="1"/>
      <c r="AA42" s="7">
        <f t="shared" ref="AA42:AA45" ca="1" si="95">RANDBETWEEN(1,999)</f>
        <v>133</v>
      </c>
      <c r="AB42" s="1"/>
      <c r="AF42" s="1"/>
      <c r="AG42" s="7">
        <f t="shared" ref="AG42:AG45" ca="1" si="96">RANDBETWEEN(1,999)</f>
        <v>49</v>
      </c>
      <c r="AH42" s="1"/>
      <c r="AJ42" s="1"/>
      <c r="AK42" s="7">
        <f t="shared" ref="AK42:AK45" ca="1" si="97">RANDBETWEEN(1,999)</f>
        <v>268</v>
      </c>
      <c r="AL42" s="1"/>
      <c r="AP42" s="1"/>
      <c r="AQ42" s="7">
        <f t="shared" ref="AQ42:AQ45" ca="1" si="98">RANDBETWEEN(1,999)</f>
        <v>109</v>
      </c>
      <c r="AR42" s="1"/>
      <c r="AT42" s="1"/>
      <c r="AU42" s="7">
        <f t="shared" ref="AU42:AU45" ca="1" si="99">RANDBETWEEN(1,999)</f>
        <v>637</v>
      </c>
      <c r="AV42" s="1"/>
      <c r="AZ42" s="1"/>
      <c r="BA42" s="7">
        <f t="shared" ref="BA42:BA45" ca="1" si="100">RANDBETWEEN(1,999)</f>
        <v>679</v>
      </c>
      <c r="BB42" s="1"/>
      <c r="BD42" s="1"/>
      <c r="BE42" s="7">
        <f t="shared" ref="BE42:BE45" ca="1" si="101">RANDBETWEEN(1,999)</f>
        <v>345</v>
      </c>
      <c r="BF42" s="1"/>
      <c r="BJ42" s="1"/>
      <c r="BK42" s="7">
        <f t="shared" ref="BK42:BK45" ca="1" si="102">RANDBETWEEN(1,999)</f>
        <v>782</v>
      </c>
      <c r="BL42" s="1"/>
      <c r="BN42" s="1"/>
      <c r="BO42" s="7">
        <f t="shared" ref="BO42:BO45" ca="1" si="103">RANDBETWEEN(1,999)</f>
        <v>276</v>
      </c>
      <c r="BP42" s="1"/>
      <c r="BT42" s="1"/>
      <c r="BU42" s="7">
        <f t="shared" ref="BU42:BU45" ca="1" si="104">RANDBETWEEN(1,999)</f>
        <v>124</v>
      </c>
      <c r="BV42" s="1"/>
      <c r="BX42" s="1"/>
      <c r="BY42" s="7">
        <f t="shared" ref="BY42:BY45" ca="1" si="105">RANDBETWEEN(1,999)</f>
        <v>304</v>
      </c>
      <c r="BZ42" s="1"/>
      <c r="CD42" s="1"/>
      <c r="CE42" s="7">
        <f t="shared" ref="CE42:CE45" ca="1" si="106">RANDBETWEEN(1,999)</f>
        <v>569</v>
      </c>
      <c r="CF42" s="1"/>
      <c r="CH42" s="1"/>
      <c r="CI42" s="7">
        <f t="shared" ref="CI42:CI45" ca="1" si="107">RANDBETWEEN(1,999)</f>
        <v>99</v>
      </c>
      <c r="CJ42" s="1"/>
      <c r="CN42" s="1"/>
      <c r="CO42" s="7">
        <f t="shared" ref="CO42:CO45" ca="1" si="108">RANDBETWEEN(1,999)</f>
        <v>393</v>
      </c>
      <c r="CP42" s="1"/>
      <c r="CR42" s="1"/>
      <c r="CS42" s="7">
        <f t="shared" ref="CS42:CS45" ca="1" si="109">RANDBETWEEN(1,999)</f>
        <v>742</v>
      </c>
      <c r="CT42" s="1"/>
    </row>
    <row r="43" spans="1:100" ht="24" customHeight="1" thickBot="1">
      <c r="B43" s="1"/>
      <c r="C43" s="7">
        <f t="shared" ca="1" si="90"/>
        <v>763</v>
      </c>
      <c r="D43" s="1"/>
      <c r="F43" s="1"/>
      <c r="G43" s="7">
        <f t="shared" ca="1" si="91"/>
        <v>948</v>
      </c>
      <c r="H43" s="1"/>
      <c r="L43" s="1"/>
      <c r="M43" s="7">
        <f t="shared" ca="1" si="92"/>
        <v>408</v>
      </c>
      <c r="N43" s="1"/>
      <c r="P43" s="1"/>
      <c r="Q43" s="7">
        <f t="shared" ca="1" si="93"/>
        <v>775</v>
      </c>
      <c r="R43" s="1"/>
      <c r="V43" s="1"/>
      <c r="W43" s="7">
        <f t="shared" ca="1" si="94"/>
        <v>579</v>
      </c>
      <c r="X43" s="1"/>
      <c r="Z43" s="1"/>
      <c r="AA43" s="7">
        <f t="shared" ca="1" si="95"/>
        <v>423</v>
      </c>
      <c r="AB43" s="1"/>
      <c r="AF43" s="1"/>
      <c r="AG43" s="7">
        <f t="shared" ca="1" si="96"/>
        <v>221</v>
      </c>
      <c r="AH43" s="1"/>
      <c r="AJ43" s="1"/>
      <c r="AK43" s="7">
        <f t="shared" ca="1" si="97"/>
        <v>403</v>
      </c>
      <c r="AL43" s="1"/>
      <c r="AP43" s="1"/>
      <c r="AQ43" s="7">
        <f t="shared" ca="1" si="98"/>
        <v>398</v>
      </c>
      <c r="AR43" s="1"/>
      <c r="AT43" s="1"/>
      <c r="AU43" s="7">
        <f t="shared" ca="1" si="99"/>
        <v>959</v>
      </c>
      <c r="AV43" s="1"/>
      <c r="AZ43" s="1"/>
      <c r="BA43" s="7">
        <f t="shared" ca="1" si="100"/>
        <v>468</v>
      </c>
      <c r="BB43" s="1"/>
      <c r="BD43" s="1"/>
      <c r="BE43" s="7">
        <f t="shared" ca="1" si="101"/>
        <v>629</v>
      </c>
      <c r="BF43" s="1"/>
      <c r="BJ43" s="1"/>
      <c r="BK43" s="7">
        <f t="shared" ca="1" si="102"/>
        <v>682</v>
      </c>
      <c r="BL43" s="1"/>
      <c r="BN43" s="1"/>
      <c r="BO43" s="7">
        <f t="shared" ca="1" si="103"/>
        <v>684</v>
      </c>
      <c r="BP43" s="1"/>
      <c r="BT43" s="1"/>
      <c r="BU43" s="7">
        <f t="shared" ca="1" si="104"/>
        <v>737</v>
      </c>
      <c r="BV43" s="1"/>
      <c r="BX43" s="1"/>
      <c r="BY43" s="7">
        <f t="shared" ca="1" si="105"/>
        <v>61</v>
      </c>
      <c r="BZ43" s="1"/>
      <c r="CD43" s="1"/>
      <c r="CE43" s="7">
        <f t="shared" ca="1" si="106"/>
        <v>122</v>
      </c>
      <c r="CF43" s="1"/>
      <c r="CH43" s="1"/>
      <c r="CI43" s="7">
        <f t="shared" ca="1" si="107"/>
        <v>342</v>
      </c>
      <c r="CJ43" s="1"/>
      <c r="CN43" s="1"/>
      <c r="CO43" s="7">
        <f t="shared" ca="1" si="108"/>
        <v>528</v>
      </c>
      <c r="CP43" s="1"/>
      <c r="CR43" s="1"/>
      <c r="CS43" s="7">
        <f t="shared" ca="1" si="109"/>
        <v>648</v>
      </c>
      <c r="CT43" s="1"/>
    </row>
    <row r="44" spans="1:100" ht="24" customHeight="1" thickBot="1">
      <c r="B44" s="1"/>
      <c r="C44" s="7">
        <f t="shared" ca="1" si="90"/>
        <v>712</v>
      </c>
      <c r="D44" s="1"/>
      <c r="F44" s="1"/>
      <c r="G44" s="7">
        <f t="shared" ca="1" si="91"/>
        <v>272</v>
      </c>
      <c r="H44" s="1"/>
      <c r="L44" s="1"/>
      <c r="M44" s="7">
        <f t="shared" ca="1" si="92"/>
        <v>825</v>
      </c>
      <c r="N44" s="1"/>
      <c r="P44" s="1"/>
      <c r="Q44" s="7">
        <f t="shared" ca="1" si="93"/>
        <v>438</v>
      </c>
      <c r="R44" s="1"/>
      <c r="V44" s="1"/>
      <c r="W44" s="7">
        <f t="shared" ca="1" si="94"/>
        <v>518</v>
      </c>
      <c r="X44" s="1"/>
      <c r="Z44" s="1"/>
      <c r="AA44" s="7">
        <f t="shared" ca="1" si="95"/>
        <v>713</v>
      </c>
      <c r="AB44" s="1"/>
      <c r="AF44" s="1"/>
      <c r="AG44" s="7">
        <f t="shared" ca="1" si="96"/>
        <v>54</v>
      </c>
      <c r="AH44" s="1"/>
      <c r="AJ44" s="1"/>
      <c r="AK44" s="7">
        <f t="shared" ca="1" si="97"/>
        <v>261</v>
      </c>
      <c r="AL44" s="1"/>
      <c r="AP44" s="1"/>
      <c r="AQ44" s="7">
        <f t="shared" ca="1" si="98"/>
        <v>88</v>
      </c>
      <c r="AR44" s="1"/>
      <c r="AT44" s="1"/>
      <c r="AU44" s="7">
        <f t="shared" ca="1" si="99"/>
        <v>609</v>
      </c>
      <c r="AV44" s="1"/>
      <c r="AZ44" s="1"/>
      <c r="BA44" s="7">
        <f t="shared" ca="1" si="100"/>
        <v>161</v>
      </c>
      <c r="BB44" s="1"/>
      <c r="BD44" s="1"/>
      <c r="BE44" s="7">
        <f t="shared" ca="1" si="101"/>
        <v>272</v>
      </c>
      <c r="BF44" s="1"/>
      <c r="BJ44" s="1"/>
      <c r="BK44" s="7">
        <f t="shared" ca="1" si="102"/>
        <v>587</v>
      </c>
      <c r="BL44" s="1"/>
      <c r="BN44" s="1"/>
      <c r="BO44" s="7">
        <f t="shared" ca="1" si="103"/>
        <v>966</v>
      </c>
      <c r="BP44" s="1"/>
      <c r="BT44" s="1"/>
      <c r="BU44" s="7">
        <f t="shared" ca="1" si="104"/>
        <v>158</v>
      </c>
      <c r="BV44" s="1"/>
      <c r="BX44" s="1"/>
      <c r="BY44" s="7">
        <f t="shared" ca="1" si="105"/>
        <v>46</v>
      </c>
      <c r="BZ44" s="1"/>
      <c r="CD44" s="1"/>
      <c r="CE44" s="7">
        <f t="shared" ca="1" si="106"/>
        <v>950</v>
      </c>
      <c r="CF44" s="1"/>
      <c r="CH44" s="1"/>
      <c r="CI44" s="7">
        <f t="shared" ca="1" si="107"/>
        <v>997</v>
      </c>
      <c r="CJ44" s="1"/>
      <c r="CN44" s="1"/>
      <c r="CO44" s="7">
        <f t="shared" ca="1" si="108"/>
        <v>987</v>
      </c>
      <c r="CP44" s="1"/>
      <c r="CR44" s="1"/>
      <c r="CS44" s="7">
        <f t="shared" ca="1" si="109"/>
        <v>500</v>
      </c>
      <c r="CT44" s="1"/>
    </row>
    <row r="45" spans="1:100" ht="24" customHeight="1" thickBot="1">
      <c r="B45" s="1"/>
      <c r="C45" s="7">
        <f t="shared" ca="1" si="90"/>
        <v>422</v>
      </c>
      <c r="D45" s="1"/>
      <c r="F45" s="1"/>
      <c r="G45" s="7">
        <f t="shared" ca="1" si="91"/>
        <v>627</v>
      </c>
      <c r="H45" s="1"/>
      <c r="L45" s="1"/>
      <c r="M45" s="7">
        <f t="shared" ca="1" si="92"/>
        <v>862</v>
      </c>
      <c r="N45" s="1"/>
      <c r="P45" s="1"/>
      <c r="Q45" s="7">
        <f t="shared" ca="1" si="93"/>
        <v>339</v>
      </c>
      <c r="R45" s="1"/>
      <c r="V45" s="1"/>
      <c r="W45" s="7">
        <f t="shared" ca="1" si="94"/>
        <v>498</v>
      </c>
      <c r="X45" s="1"/>
      <c r="Z45" s="1"/>
      <c r="AA45" s="7">
        <f t="shared" ca="1" si="95"/>
        <v>451</v>
      </c>
      <c r="AB45" s="1"/>
      <c r="AF45" s="1"/>
      <c r="AG45" s="7">
        <f t="shared" ca="1" si="96"/>
        <v>392</v>
      </c>
      <c r="AH45" s="1"/>
      <c r="AJ45" s="1"/>
      <c r="AK45" s="7">
        <f t="shared" ca="1" si="97"/>
        <v>153</v>
      </c>
      <c r="AL45" s="1"/>
      <c r="AP45" s="1"/>
      <c r="AQ45" s="7">
        <f t="shared" ca="1" si="98"/>
        <v>403</v>
      </c>
      <c r="AR45" s="1"/>
      <c r="AT45" s="1"/>
      <c r="AU45" s="7">
        <f t="shared" ca="1" si="99"/>
        <v>730</v>
      </c>
      <c r="AV45" s="1"/>
      <c r="AZ45" s="1"/>
      <c r="BA45" s="7">
        <f t="shared" ca="1" si="100"/>
        <v>547</v>
      </c>
      <c r="BB45" s="1"/>
      <c r="BD45" s="1"/>
      <c r="BE45" s="7">
        <f t="shared" ca="1" si="101"/>
        <v>762</v>
      </c>
      <c r="BF45" s="1"/>
      <c r="BJ45" s="1"/>
      <c r="BK45" s="7">
        <f t="shared" ca="1" si="102"/>
        <v>766</v>
      </c>
      <c r="BL45" s="1"/>
      <c r="BN45" s="1"/>
      <c r="BO45" s="7">
        <f t="shared" ca="1" si="103"/>
        <v>392</v>
      </c>
      <c r="BP45" s="1"/>
      <c r="BT45" s="1"/>
      <c r="BU45" s="7">
        <f t="shared" ca="1" si="104"/>
        <v>654</v>
      </c>
      <c r="BV45" s="1"/>
      <c r="BX45" s="1"/>
      <c r="BY45" s="7">
        <f t="shared" ca="1" si="105"/>
        <v>299</v>
      </c>
      <c r="BZ45" s="1"/>
      <c r="CD45" s="1"/>
      <c r="CE45" s="7">
        <f t="shared" ca="1" si="106"/>
        <v>242</v>
      </c>
      <c r="CF45" s="1"/>
      <c r="CH45" s="1"/>
      <c r="CI45" s="7">
        <f t="shared" ca="1" si="107"/>
        <v>636</v>
      </c>
      <c r="CJ45" s="1"/>
      <c r="CN45" s="1"/>
      <c r="CO45" s="7">
        <f t="shared" ca="1" si="108"/>
        <v>281</v>
      </c>
      <c r="CP45" s="1"/>
      <c r="CR45" s="1"/>
      <c r="CS45" s="7">
        <f t="shared" ca="1" si="109"/>
        <v>356</v>
      </c>
      <c r="CT45" s="1"/>
    </row>
    <row r="46" spans="1:100" ht="32.25" customHeight="1"/>
    <row r="47" spans="1:100" ht="15.75">
      <c r="A47" s="10" t="s">
        <v>3</v>
      </c>
      <c r="B47" s="10"/>
      <c r="C47" s="10"/>
      <c r="D47" s="10"/>
      <c r="E47" s="10"/>
      <c r="F47" s="10"/>
      <c r="G47" s="10"/>
      <c r="H47" s="10"/>
      <c r="I47" s="10"/>
      <c r="J47" s="10"/>
      <c r="K47" s="10" t="s">
        <v>3</v>
      </c>
      <c r="L47" s="10"/>
      <c r="M47" s="10"/>
      <c r="N47" s="10"/>
      <c r="O47" s="10"/>
      <c r="P47" s="10"/>
      <c r="Q47" s="10"/>
      <c r="R47" s="10"/>
      <c r="S47" s="10"/>
      <c r="T47" s="10"/>
      <c r="U47" s="10" t="s">
        <v>3</v>
      </c>
      <c r="V47" s="10"/>
      <c r="W47" s="10"/>
      <c r="X47" s="10"/>
      <c r="Y47" s="10"/>
      <c r="Z47" s="10"/>
      <c r="AA47" s="10"/>
      <c r="AB47" s="10"/>
      <c r="AC47" s="10"/>
      <c r="AD47" s="10"/>
      <c r="AE47" s="10" t="s">
        <v>3</v>
      </c>
      <c r="AF47" s="10"/>
      <c r="AG47" s="10"/>
      <c r="AH47" s="10"/>
      <c r="AI47" s="10"/>
      <c r="AJ47" s="10"/>
      <c r="AK47" s="10"/>
      <c r="AL47" s="10"/>
      <c r="AM47" s="10"/>
      <c r="AN47" s="10"/>
      <c r="AO47" s="10" t="s">
        <v>3</v>
      </c>
      <c r="AP47" s="10"/>
      <c r="AQ47" s="10"/>
      <c r="AR47" s="10"/>
      <c r="AS47" s="10"/>
      <c r="AT47" s="10"/>
      <c r="AU47" s="10"/>
      <c r="AV47" s="10"/>
      <c r="AW47" s="10"/>
      <c r="AX47" s="10"/>
      <c r="AY47" s="10" t="s">
        <v>3</v>
      </c>
      <c r="AZ47" s="10"/>
      <c r="BA47" s="10"/>
      <c r="BB47" s="10"/>
      <c r="BC47" s="10"/>
      <c r="BD47" s="10"/>
      <c r="BE47" s="10"/>
      <c r="BF47" s="10"/>
      <c r="BG47" s="10"/>
      <c r="BH47" s="10"/>
      <c r="BI47" s="10" t="s">
        <v>3</v>
      </c>
      <c r="BJ47" s="10"/>
      <c r="BK47" s="10"/>
      <c r="BL47" s="10"/>
      <c r="BM47" s="10"/>
      <c r="BN47" s="10"/>
      <c r="BO47" s="10"/>
      <c r="BP47" s="10"/>
      <c r="BQ47" s="10"/>
      <c r="BR47" s="10"/>
      <c r="BS47" s="10" t="s">
        <v>3</v>
      </c>
      <c r="BT47" s="10"/>
      <c r="BU47" s="10"/>
      <c r="BV47" s="10"/>
      <c r="BW47" s="10"/>
      <c r="BX47" s="10"/>
      <c r="BY47" s="10"/>
      <c r="BZ47" s="10"/>
      <c r="CA47" s="10"/>
      <c r="CB47" s="10"/>
      <c r="CC47" s="10" t="s">
        <v>3</v>
      </c>
      <c r="CD47" s="10"/>
      <c r="CE47" s="10"/>
      <c r="CF47" s="10"/>
      <c r="CG47" s="10"/>
      <c r="CH47" s="10"/>
      <c r="CI47" s="10"/>
      <c r="CJ47" s="10"/>
      <c r="CK47" s="10"/>
      <c r="CL47" s="10"/>
      <c r="CM47" s="10" t="s">
        <v>3</v>
      </c>
      <c r="CN47" s="10"/>
      <c r="CO47" s="10"/>
      <c r="CP47" s="10"/>
      <c r="CQ47" s="10"/>
      <c r="CR47" s="10"/>
      <c r="CS47" s="10"/>
      <c r="CT47" s="10"/>
      <c r="CU47" s="10"/>
      <c r="CV47" s="10"/>
    </row>
    <row r="48" spans="1:100" ht="18.75" customHeight="1">
      <c r="A48" s="9"/>
      <c r="B48" s="9"/>
      <c r="C48" s="9"/>
      <c r="D48" s="9"/>
      <c r="E48" s="9"/>
      <c r="F48" s="9"/>
      <c r="G48" s="9"/>
      <c r="H48" s="9"/>
      <c r="I48" s="9"/>
      <c r="K48" s="9"/>
      <c r="L48" s="9"/>
      <c r="M48" s="9"/>
      <c r="N48" s="9"/>
      <c r="O48" s="9"/>
      <c r="P48" s="9"/>
      <c r="Q48" s="9"/>
      <c r="R48" s="9"/>
      <c r="S48" s="9"/>
      <c r="U48" s="9"/>
      <c r="V48" s="9"/>
      <c r="W48" s="9"/>
      <c r="X48" s="9"/>
      <c r="Y48" s="9"/>
      <c r="Z48" s="9"/>
      <c r="AA48" s="9"/>
      <c r="AB48" s="9"/>
      <c r="AC48" s="9"/>
      <c r="AE48" s="9"/>
      <c r="AF48" s="9"/>
      <c r="AG48" s="9"/>
      <c r="AH48" s="9"/>
      <c r="AI48" s="9"/>
      <c r="AJ48" s="9"/>
      <c r="AK48" s="9"/>
      <c r="AL48" s="9"/>
      <c r="AM48" s="9"/>
      <c r="AO48" s="9"/>
      <c r="AP48" s="9"/>
      <c r="AQ48" s="9"/>
      <c r="AR48" s="9"/>
      <c r="AS48" s="9"/>
      <c r="AT48" s="9"/>
      <c r="AU48" s="9"/>
      <c r="AV48" s="9"/>
      <c r="AW48" s="9"/>
      <c r="AY48" s="9"/>
      <c r="AZ48" s="9"/>
      <c r="BA48" s="9"/>
      <c r="BB48" s="9"/>
      <c r="BC48" s="9"/>
      <c r="BD48" s="9"/>
      <c r="BE48" s="9"/>
      <c r="BF48" s="9"/>
      <c r="BG48" s="9"/>
      <c r="BI48" s="9"/>
      <c r="BJ48" s="9"/>
      <c r="BK48" s="9"/>
      <c r="BL48" s="9"/>
      <c r="BM48" s="9"/>
      <c r="BN48" s="9"/>
      <c r="BO48" s="9"/>
      <c r="BP48" s="9"/>
      <c r="BQ48" s="9"/>
      <c r="BS48" s="9"/>
      <c r="BT48" s="9"/>
      <c r="BU48" s="9"/>
      <c r="BV48" s="9"/>
      <c r="BW48" s="9"/>
      <c r="BX48" s="9"/>
      <c r="BY48" s="9"/>
      <c r="BZ48" s="9"/>
      <c r="CA48" s="9"/>
      <c r="CC48" s="9"/>
      <c r="CD48" s="9"/>
      <c r="CE48" s="9"/>
      <c r="CF48" s="9"/>
      <c r="CG48" s="9"/>
      <c r="CH48" s="9"/>
      <c r="CI48" s="9"/>
      <c r="CJ48" s="9"/>
      <c r="CK48" s="9"/>
      <c r="CM48" s="9"/>
      <c r="CN48" s="9"/>
      <c r="CO48" s="9"/>
      <c r="CP48" s="9"/>
      <c r="CQ48" s="9"/>
      <c r="CR48" s="9"/>
      <c r="CS48" s="9"/>
      <c r="CT48" s="9"/>
      <c r="CU48" s="9"/>
    </row>
    <row r="49" spans="1:100" ht="24.75" customHeight="1" thickBot="1">
      <c r="A49" s="9"/>
      <c r="B49" s="7">
        <f ca="1">RANDBETWEEN(1,999)</f>
        <v>270</v>
      </c>
      <c r="C49" s="8"/>
      <c r="D49" s="7">
        <f ca="1">RANDBETWEEN(1,999)</f>
        <v>235</v>
      </c>
      <c r="E49" s="9"/>
      <c r="F49" s="9"/>
      <c r="G49" s="7">
        <f ca="1">RANDBETWEEN(1,999)</f>
        <v>216</v>
      </c>
      <c r="H49" s="8"/>
      <c r="I49" s="7">
        <f ca="1">RANDBETWEEN(1,999)</f>
        <v>328</v>
      </c>
      <c r="J49" s="9"/>
      <c r="K49" s="9"/>
      <c r="L49" s="7">
        <f ca="1">RANDBETWEEN(1,999)</f>
        <v>605</v>
      </c>
      <c r="M49" s="8"/>
      <c r="N49" s="7">
        <f ca="1">RANDBETWEEN(1,999)</f>
        <v>507</v>
      </c>
      <c r="O49" s="9"/>
      <c r="P49" s="9"/>
      <c r="Q49" s="7">
        <f ca="1">RANDBETWEEN(1,999)</f>
        <v>935</v>
      </c>
      <c r="R49" s="8"/>
      <c r="S49" s="7">
        <f ca="1">RANDBETWEEN(1,999)</f>
        <v>732</v>
      </c>
      <c r="T49" s="9"/>
      <c r="U49" s="9"/>
      <c r="V49" s="7">
        <f ca="1">RANDBETWEEN(1,999)</f>
        <v>389</v>
      </c>
      <c r="W49" s="8"/>
      <c r="X49" s="7">
        <f ca="1">RANDBETWEEN(1,999)</f>
        <v>998</v>
      </c>
      <c r="Y49" s="9"/>
      <c r="Z49" s="9"/>
      <c r="AA49" s="7">
        <f ca="1">RANDBETWEEN(1,999)</f>
        <v>448</v>
      </c>
      <c r="AB49" s="8"/>
      <c r="AC49" s="7">
        <f ca="1">RANDBETWEEN(1,999)</f>
        <v>700</v>
      </c>
      <c r="AD49" s="9"/>
      <c r="AE49" s="9"/>
      <c r="AF49" s="7">
        <f ca="1">RANDBETWEEN(1,999)</f>
        <v>133</v>
      </c>
      <c r="AG49" s="8"/>
      <c r="AH49" s="7">
        <f ca="1">RANDBETWEEN(1,999)</f>
        <v>207</v>
      </c>
      <c r="AI49" s="9"/>
      <c r="AJ49" s="9"/>
      <c r="AK49" s="7">
        <f ca="1">RANDBETWEEN(1,999)</f>
        <v>209</v>
      </c>
      <c r="AL49" s="8"/>
      <c r="AM49" s="7">
        <f ca="1">RANDBETWEEN(1,999)</f>
        <v>249</v>
      </c>
      <c r="AN49" s="9"/>
      <c r="AO49" s="9"/>
      <c r="AP49" s="7">
        <f ca="1">RANDBETWEEN(1,999)</f>
        <v>421</v>
      </c>
      <c r="AQ49" s="8"/>
      <c r="AR49" s="7">
        <f ca="1">RANDBETWEEN(1,999)</f>
        <v>180</v>
      </c>
      <c r="AS49" s="9"/>
      <c r="AT49" s="9"/>
      <c r="AU49" s="7">
        <f ca="1">RANDBETWEEN(1,999)</f>
        <v>360</v>
      </c>
      <c r="AV49" s="8"/>
      <c r="AW49" s="7">
        <f ca="1">RANDBETWEEN(1,999)</f>
        <v>605</v>
      </c>
      <c r="AX49" s="9"/>
      <c r="AY49" s="9"/>
      <c r="AZ49" s="7">
        <f ca="1">RANDBETWEEN(1,999)</f>
        <v>776</v>
      </c>
      <c r="BA49" s="8"/>
      <c r="BB49" s="7">
        <f ca="1">RANDBETWEEN(1,999)</f>
        <v>620</v>
      </c>
      <c r="BC49" s="9"/>
      <c r="BD49" s="9"/>
      <c r="BE49" s="7">
        <f ca="1">RANDBETWEEN(1,999)</f>
        <v>998</v>
      </c>
      <c r="BF49" s="8"/>
      <c r="BG49" s="7">
        <f ca="1">RANDBETWEEN(1,999)</f>
        <v>643</v>
      </c>
      <c r="BH49" s="9"/>
      <c r="BI49" s="9"/>
      <c r="BJ49" s="7">
        <f ca="1">RANDBETWEEN(1,999)</f>
        <v>504</v>
      </c>
      <c r="BK49" s="8"/>
      <c r="BL49" s="7">
        <f ca="1">RANDBETWEEN(1,999)</f>
        <v>797</v>
      </c>
      <c r="BM49" s="9"/>
      <c r="BN49" s="9"/>
      <c r="BO49" s="7">
        <f ca="1">RANDBETWEEN(1,999)</f>
        <v>713</v>
      </c>
      <c r="BP49" s="8"/>
      <c r="BQ49" s="7">
        <f ca="1">RANDBETWEEN(1,999)</f>
        <v>377</v>
      </c>
      <c r="BR49" s="9"/>
      <c r="BS49" s="9"/>
      <c r="BT49" s="7">
        <f ca="1">RANDBETWEEN(1,999)</f>
        <v>658</v>
      </c>
      <c r="BU49" s="8"/>
      <c r="BV49" s="7">
        <f ca="1">RANDBETWEEN(1,999)</f>
        <v>337</v>
      </c>
      <c r="BW49" s="9"/>
      <c r="BX49" s="9"/>
      <c r="BY49" s="7">
        <f ca="1">RANDBETWEEN(1,999)</f>
        <v>556</v>
      </c>
      <c r="BZ49" s="8"/>
      <c r="CA49" s="7">
        <f ca="1">RANDBETWEEN(1,999)</f>
        <v>434</v>
      </c>
      <c r="CB49" s="9"/>
      <c r="CC49" s="9"/>
      <c r="CD49" s="7">
        <f ca="1">RANDBETWEEN(1,999)</f>
        <v>79</v>
      </c>
      <c r="CE49" s="8"/>
      <c r="CF49" s="7">
        <f ca="1">RANDBETWEEN(1,999)</f>
        <v>341</v>
      </c>
      <c r="CG49" s="9"/>
      <c r="CH49" s="9"/>
      <c r="CI49" s="7">
        <f ca="1">RANDBETWEEN(1,999)</f>
        <v>546</v>
      </c>
      <c r="CJ49" s="8"/>
      <c r="CK49" s="7">
        <f ca="1">RANDBETWEEN(1,999)</f>
        <v>503</v>
      </c>
      <c r="CL49" s="9"/>
      <c r="CM49" s="9"/>
      <c r="CN49" s="7">
        <f ca="1">RANDBETWEEN(1,999)</f>
        <v>810</v>
      </c>
      <c r="CO49" s="8"/>
      <c r="CP49" s="7">
        <f ca="1">RANDBETWEEN(1,999)</f>
        <v>429</v>
      </c>
      <c r="CQ49" s="9"/>
      <c r="CR49" s="9"/>
      <c r="CS49" s="7">
        <f ca="1">RANDBETWEEN(1,999)</f>
        <v>56</v>
      </c>
      <c r="CT49" s="8"/>
      <c r="CU49" s="7">
        <f ca="1">RANDBETWEEN(1,999)</f>
        <v>936</v>
      </c>
      <c r="CV49" s="9"/>
    </row>
    <row r="50" spans="1:100" ht="24.75" customHeight="1" thickBot="1">
      <c r="B50" s="7">
        <f t="shared" ref="B50:B52" ca="1" si="110">RANDBETWEEN(1,999)</f>
        <v>650</v>
      </c>
      <c r="C50" s="8"/>
      <c r="D50" s="7">
        <f t="shared" ref="D50:D52" ca="1" si="111">RANDBETWEEN(1,999)</f>
        <v>619</v>
      </c>
      <c r="G50" s="7">
        <f t="shared" ref="G50:G52" ca="1" si="112">RANDBETWEEN(1,999)</f>
        <v>446</v>
      </c>
      <c r="H50" s="8"/>
      <c r="I50" s="7">
        <f t="shared" ref="I50:I52" ca="1" si="113">RANDBETWEEN(1,999)</f>
        <v>775</v>
      </c>
      <c r="L50" s="7">
        <f t="shared" ref="L50:L52" ca="1" si="114">RANDBETWEEN(1,999)</f>
        <v>51</v>
      </c>
      <c r="M50" s="8"/>
      <c r="N50" s="7">
        <f t="shared" ref="N50:N52" ca="1" si="115">RANDBETWEEN(1,999)</f>
        <v>202</v>
      </c>
      <c r="Q50" s="7">
        <f t="shared" ref="Q50:Q52" ca="1" si="116">RANDBETWEEN(1,999)</f>
        <v>196</v>
      </c>
      <c r="R50" s="8"/>
      <c r="S50" s="7">
        <f t="shared" ref="S50:S52" ca="1" si="117">RANDBETWEEN(1,999)</f>
        <v>136</v>
      </c>
      <c r="V50" s="7">
        <f t="shared" ref="V50:V52" ca="1" si="118">RANDBETWEEN(1,999)</f>
        <v>20</v>
      </c>
      <c r="W50" s="8"/>
      <c r="X50" s="7">
        <f t="shared" ref="X50:X52" ca="1" si="119">RANDBETWEEN(1,999)</f>
        <v>54</v>
      </c>
      <c r="AA50" s="7">
        <f t="shared" ref="AA50:AA52" ca="1" si="120">RANDBETWEEN(1,999)</f>
        <v>21</v>
      </c>
      <c r="AB50" s="8"/>
      <c r="AC50" s="7">
        <f t="shared" ref="AC50:AC52" ca="1" si="121">RANDBETWEEN(1,999)</f>
        <v>557</v>
      </c>
      <c r="AF50" s="7">
        <f t="shared" ref="AF50:AF52" ca="1" si="122">RANDBETWEEN(1,999)</f>
        <v>830</v>
      </c>
      <c r="AG50" s="8"/>
      <c r="AH50" s="7">
        <f t="shared" ref="AH50:AH52" ca="1" si="123">RANDBETWEEN(1,999)</f>
        <v>478</v>
      </c>
      <c r="AK50" s="7">
        <f t="shared" ref="AK50:AK52" ca="1" si="124">RANDBETWEEN(1,999)</f>
        <v>283</v>
      </c>
      <c r="AL50" s="8"/>
      <c r="AM50" s="7">
        <f t="shared" ref="AM50:AM52" ca="1" si="125">RANDBETWEEN(1,999)</f>
        <v>974</v>
      </c>
      <c r="AP50" s="7">
        <f t="shared" ref="AP50:AP52" ca="1" si="126">RANDBETWEEN(1,999)</f>
        <v>24</v>
      </c>
      <c r="AQ50" s="8"/>
      <c r="AR50" s="7">
        <f t="shared" ref="AR50:AR52" ca="1" si="127">RANDBETWEEN(1,999)</f>
        <v>776</v>
      </c>
      <c r="AU50" s="7">
        <f t="shared" ref="AU50:AU52" ca="1" si="128">RANDBETWEEN(1,999)</f>
        <v>52</v>
      </c>
      <c r="AV50" s="8"/>
      <c r="AW50" s="7">
        <f t="shared" ref="AW50:AW52" ca="1" si="129">RANDBETWEEN(1,999)</f>
        <v>396</v>
      </c>
      <c r="AZ50" s="7">
        <f t="shared" ref="AZ50:AZ52" ca="1" si="130">RANDBETWEEN(1,999)</f>
        <v>610</v>
      </c>
      <c r="BA50" s="8"/>
      <c r="BB50" s="7">
        <f t="shared" ref="BB50:BB52" ca="1" si="131">RANDBETWEEN(1,999)</f>
        <v>365</v>
      </c>
      <c r="BE50" s="7">
        <f t="shared" ref="BE50:BE52" ca="1" si="132">RANDBETWEEN(1,999)</f>
        <v>164</v>
      </c>
      <c r="BF50" s="8"/>
      <c r="BG50" s="7">
        <f t="shared" ref="BG50:BG52" ca="1" si="133">RANDBETWEEN(1,999)</f>
        <v>958</v>
      </c>
      <c r="BJ50" s="7">
        <f t="shared" ref="BJ50:BJ52" ca="1" si="134">RANDBETWEEN(1,999)</f>
        <v>471</v>
      </c>
      <c r="BK50" s="8"/>
      <c r="BL50" s="7">
        <f t="shared" ref="BL50:BL52" ca="1" si="135">RANDBETWEEN(1,999)</f>
        <v>887</v>
      </c>
      <c r="BO50" s="7">
        <f t="shared" ref="BO50:BO52" ca="1" si="136">RANDBETWEEN(1,999)</f>
        <v>201</v>
      </c>
      <c r="BP50" s="8"/>
      <c r="BQ50" s="7">
        <f t="shared" ref="BQ50:BQ52" ca="1" si="137">RANDBETWEEN(1,999)</f>
        <v>546</v>
      </c>
      <c r="BT50" s="7">
        <f t="shared" ref="BT50:BT52" ca="1" si="138">RANDBETWEEN(1,999)</f>
        <v>287</v>
      </c>
      <c r="BU50" s="8"/>
      <c r="BV50" s="7">
        <f t="shared" ref="BV50:BV52" ca="1" si="139">RANDBETWEEN(1,999)</f>
        <v>657</v>
      </c>
      <c r="BY50" s="7">
        <f t="shared" ref="BY50:BY52" ca="1" si="140">RANDBETWEEN(1,999)</f>
        <v>901</v>
      </c>
      <c r="BZ50" s="8"/>
      <c r="CA50" s="7">
        <f t="shared" ref="CA50:CA52" ca="1" si="141">RANDBETWEEN(1,999)</f>
        <v>273</v>
      </c>
      <c r="CD50" s="7">
        <f t="shared" ref="CD50:CD52" ca="1" si="142">RANDBETWEEN(1,999)</f>
        <v>538</v>
      </c>
      <c r="CE50" s="8"/>
      <c r="CF50" s="7">
        <f t="shared" ref="CF50:CF52" ca="1" si="143">RANDBETWEEN(1,999)</f>
        <v>161</v>
      </c>
      <c r="CI50" s="7">
        <f t="shared" ref="CI50:CI52" ca="1" si="144">RANDBETWEEN(1,999)</f>
        <v>362</v>
      </c>
      <c r="CJ50" s="8"/>
      <c r="CK50" s="7">
        <f t="shared" ref="CK50:CK52" ca="1" si="145">RANDBETWEEN(1,999)</f>
        <v>102</v>
      </c>
      <c r="CN50" s="7">
        <f t="shared" ref="CN50:CN52" ca="1" si="146">RANDBETWEEN(1,999)</f>
        <v>699</v>
      </c>
      <c r="CO50" s="8"/>
      <c r="CP50" s="7">
        <f t="shared" ref="CP50:CP52" ca="1" si="147">RANDBETWEEN(1,999)</f>
        <v>654</v>
      </c>
      <c r="CS50" s="7">
        <f t="shared" ref="CS50:CS52" ca="1" si="148">RANDBETWEEN(1,999)</f>
        <v>572</v>
      </c>
      <c r="CT50" s="8"/>
      <c r="CU50" s="7">
        <f t="shared" ref="CU50:CU52" ca="1" si="149">RANDBETWEEN(1,999)</f>
        <v>167</v>
      </c>
    </row>
    <row r="51" spans="1:100" ht="24.75" customHeight="1" thickBot="1">
      <c r="B51" s="7">
        <f t="shared" ca="1" si="110"/>
        <v>932</v>
      </c>
      <c r="C51" s="8"/>
      <c r="D51" s="7">
        <f t="shared" ca="1" si="111"/>
        <v>982</v>
      </c>
      <c r="G51" s="7">
        <f t="shared" ca="1" si="112"/>
        <v>245</v>
      </c>
      <c r="H51" s="8"/>
      <c r="I51" s="7">
        <f t="shared" ca="1" si="113"/>
        <v>953</v>
      </c>
      <c r="L51" s="7">
        <f t="shared" ca="1" si="114"/>
        <v>279</v>
      </c>
      <c r="M51" s="8"/>
      <c r="N51" s="7">
        <f t="shared" ca="1" si="115"/>
        <v>912</v>
      </c>
      <c r="Q51" s="7">
        <f t="shared" ca="1" si="116"/>
        <v>136</v>
      </c>
      <c r="R51" s="8"/>
      <c r="S51" s="7">
        <f t="shared" ca="1" si="117"/>
        <v>517</v>
      </c>
      <c r="V51" s="7">
        <f t="shared" ca="1" si="118"/>
        <v>147</v>
      </c>
      <c r="W51" s="8"/>
      <c r="X51" s="7">
        <f t="shared" ca="1" si="119"/>
        <v>61</v>
      </c>
      <c r="AA51" s="7">
        <f t="shared" ca="1" si="120"/>
        <v>460</v>
      </c>
      <c r="AB51" s="8"/>
      <c r="AC51" s="7">
        <f t="shared" ca="1" si="121"/>
        <v>559</v>
      </c>
      <c r="AF51" s="7">
        <f t="shared" ca="1" si="122"/>
        <v>47</v>
      </c>
      <c r="AG51" s="8"/>
      <c r="AH51" s="7">
        <f t="shared" ca="1" si="123"/>
        <v>77</v>
      </c>
      <c r="AK51" s="7">
        <f t="shared" ca="1" si="124"/>
        <v>604</v>
      </c>
      <c r="AL51" s="8"/>
      <c r="AM51" s="7">
        <f t="shared" ca="1" si="125"/>
        <v>655</v>
      </c>
      <c r="AP51" s="7">
        <f t="shared" ca="1" si="126"/>
        <v>238</v>
      </c>
      <c r="AQ51" s="8"/>
      <c r="AR51" s="7">
        <f t="shared" ca="1" si="127"/>
        <v>714</v>
      </c>
      <c r="AU51" s="7">
        <f t="shared" ca="1" si="128"/>
        <v>910</v>
      </c>
      <c r="AV51" s="8"/>
      <c r="AW51" s="7">
        <f t="shared" ca="1" si="129"/>
        <v>679</v>
      </c>
      <c r="AZ51" s="7">
        <f t="shared" ca="1" si="130"/>
        <v>118</v>
      </c>
      <c r="BA51" s="8"/>
      <c r="BB51" s="7">
        <f t="shared" ca="1" si="131"/>
        <v>320</v>
      </c>
      <c r="BE51" s="7">
        <f t="shared" ca="1" si="132"/>
        <v>731</v>
      </c>
      <c r="BF51" s="8"/>
      <c r="BG51" s="7">
        <f t="shared" ca="1" si="133"/>
        <v>644</v>
      </c>
      <c r="BJ51" s="7">
        <f t="shared" ca="1" si="134"/>
        <v>587</v>
      </c>
      <c r="BK51" s="8"/>
      <c r="BL51" s="7">
        <f t="shared" ca="1" si="135"/>
        <v>825</v>
      </c>
      <c r="BO51" s="7">
        <f t="shared" ca="1" si="136"/>
        <v>311</v>
      </c>
      <c r="BP51" s="8"/>
      <c r="BQ51" s="7">
        <f t="shared" ca="1" si="137"/>
        <v>911</v>
      </c>
      <c r="BT51" s="7">
        <f t="shared" ca="1" si="138"/>
        <v>763</v>
      </c>
      <c r="BU51" s="8"/>
      <c r="BV51" s="7">
        <f t="shared" ca="1" si="139"/>
        <v>457</v>
      </c>
      <c r="BY51" s="7">
        <f t="shared" ca="1" si="140"/>
        <v>512</v>
      </c>
      <c r="BZ51" s="8"/>
      <c r="CA51" s="7">
        <f t="shared" ca="1" si="141"/>
        <v>316</v>
      </c>
      <c r="CD51" s="7">
        <f t="shared" ca="1" si="142"/>
        <v>907</v>
      </c>
      <c r="CE51" s="8"/>
      <c r="CF51" s="7">
        <f t="shared" ca="1" si="143"/>
        <v>840</v>
      </c>
      <c r="CI51" s="7">
        <f t="shared" ca="1" si="144"/>
        <v>536</v>
      </c>
      <c r="CJ51" s="8"/>
      <c r="CK51" s="7">
        <f t="shared" ca="1" si="145"/>
        <v>451</v>
      </c>
      <c r="CN51" s="7">
        <f t="shared" ca="1" si="146"/>
        <v>990</v>
      </c>
      <c r="CO51" s="8"/>
      <c r="CP51" s="7">
        <f t="shared" ca="1" si="147"/>
        <v>214</v>
      </c>
      <c r="CS51" s="7">
        <f t="shared" ca="1" si="148"/>
        <v>10</v>
      </c>
      <c r="CT51" s="8"/>
      <c r="CU51" s="7">
        <f t="shared" ca="1" si="149"/>
        <v>592</v>
      </c>
    </row>
    <row r="52" spans="1:100" ht="24.75" customHeight="1" thickBot="1">
      <c r="B52" s="7">
        <f t="shared" ca="1" si="110"/>
        <v>342</v>
      </c>
      <c r="C52" s="8"/>
      <c r="D52" s="7">
        <f t="shared" ca="1" si="111"/>
        <v>328</v>
      </c>
      <c r="G52" s="7">
        <f t="shared" ca="1" si="112"/>
        <v>612</v>
      </c>
      <c r="H52" s="8"/>
      <c r="I52" s="7">
        <f t="shared" ca="1" si="113"/>
        <v>470</v>
      </c>
      <c r="L52" s="7">
        <f t="shared" ca="1" si="114"/>
        <v>954</v>
      </c>
      <c r="M52" s="8"/>
      <c r="N52" s="7">
        <f t="shared" ca="1" si="115"/>
        <v>358</v>
      </c>
      <c r="Q52" s="7">
        <f t="shared" ca="1" si="116"/>
        <v>538</v>
      </c>
      <c r="R52" s="8"/>
      <c r="S52" s="7">
        <f t="shared" ca="1" si="117"/>
        <v>172</v>
      </c>
      <c r="V52" s="7">
        <f t="shared" ca="1" si="118"/>
        <v>864</v>
      </c>
      <c r="W52" s="8"/>
      <c r="X52" s="7">
        <f t="shared" ca="1" si="119"/>
        <v>368</v>
      </c>
      <c r="AA52" s="7">
        <f t="shared" ca="1" si="120"/>
        <v>707</v>
      </c>
      <c r="AB52" s="8"/>
      <c r="AC52" s="7">
        <f t="shared" ca="1" si="121"/>
        <v>526</v>
      </c>
      <c r="AF52" s="7">
        <f t="shared" ca="1" si="122"/>
        <v>731</v>
      </c>
      <c r="AG52" s="8"/>
      <c r="AH52" s="7">
        <f t="shared" ca="1" si="123"/>
        <v>816</v>
      </c>
      <c r="AK52" s="7">
        <f t="shared" ca="1" si="124"/>
        <v>228</v>
      </c>
      <c r="AL52" s="8"/>
      <c r="AM52" s="7">
        <f t="shared" ca="1" si="125"/>
        <v>413</v>
      </c>
      <c r="AP52" s="7">
        <f t="shared" ca="1" si="126"/>
        <v>779</v>
      </c>
      <c r="AQ52" s="8"/>
      <c r="AR52" s="7">
        <f t="shared" ca="1" si="127"/>
        <v>774</v>
      </c>
      <c r="AU52" s="7">
        <f t="shared" ca="1" si="128"/>
        <v>791</v>
      </c>
      <c r="AV52" s="8"/>
      <c r="AW52" s="7">
        <f t="shared" ca="1" si="129"/>
        <v>413</v>
      </c>
      <c r="AZ52" s="7">
        <f t="shared" ca="1" si="130"/>
        <v>374</v>
      </c>
      <c r="BA52" s="8"/>
      <c r="BB52" s="7">
        <f t="shared" ca="1" si="131"/>
        <v>592</v>
      </c>
      <c r="BE52" s="7">
        <f t="shared" ca="1" si="132"/>
        <v>347</v>
      </c>
      <c r="BF52" s="8"/>
      <c r="BG52" s="7">
        <f t="shared" ca="1" si="133"/>
        <v>90</v>
      </c>
      <c r="BJ52" s="7">
        <f t="shared" ca="1" si="134"/>
        <v>298</v>
      </c>
      <c r="BK52" s="8"/>
      <c r="BL52" s="7">
        <f t="shared" ca="1" si="135"/>
        <v>106</v>
      </c>
      <c r="BO52" s="7">
        <f t="shared" ca="1" si="136"/>
        <v>625</v>
      </c>
      <c r="BP52" s="8"/>
      <c r="BQ52" s="7">
        <f t="shared" ca="1" si="137"/>
        <v>266</v>
      </c>
      <c r="BT52" s="7">
        <f t="shared" ca="1" si="138"/>
        <v>370</v>
      </c>
      <c r="BU52" s="8"/>
      <c r="BV52" s="7">
        <f t="shared" ca="1" si="139"/>
        <v>885</v>
      </c>
      <c r="BY52" s="7">
        <f t="shared" ca="1" si="140"/>
        <v>575</v>
      </c>
      <c r="BZ52" s="8"/>
      <c r="CA52" s="7">
        <f t="shared" ca="1" si="141"/>
        <v>22</v>
      </c>
      <c r="CD52" s="7">
        <f t="shared" ca="1" si="142"/>
        <v>823</v>
      </c>
      <c r="CE52" s="8"/>
      <c r="CF52" s="7">
        <f t="shared" ca="1" si="143"/>
        <v>943</v>
      </c>
      <c r="CI52" s="7">
        <f t="shared" ca="1" si="144"/>
        <v>675</v>
      </c>
      <c r="CJ52" s="8"/>
      <c r="CK52" s="7">
        <f t="shared" ca="1" si="145"/>
        <v>980</v>
      </c>
      <c r="CN52" s="7">
        <f t="shared" ca="1" si="146"/>
        <v>612</v>
      </c>
      <c r="CO52" s="8"/>
      <c r="CP52" s="7">
        <f t="shared" ca="1" si="147"/>
        <v>151</v>
      </c>
      <c r="CS52" s="7">
        <f t="shared" ca="1" si="148"/>
        <v>224</v>
      </c>
      <c r="CT52" s="8"/>
      <c r="CU52" s="7">
        <f t="shared" ca="1" si="149"/>
        <v>482</v>
      </c>
    </row>
    <row r="53" spans="1:100" ht="29.25" customHeight="1">
      <c r="B53" s="4"/>
      <c r="L53" s="4"/>
      <c r="V53" s="4"/>
      <c r="AF53" s="4"/>
      <c r="AP53" s="4"/>
      <c r="AZ53" s="4"/>
      <c r="BJ53" s="4"/>
      <c r="BT53" s="4"/>
      <c r="CD53" s="4"/>
      <c r="CN53" s="4"/>
    </row>
    <row r="54" spans="1:100" ht="24.75" customHeight="1">
      <c r="A54" s="14" t="s">
        <v>5</v>
      </c>
      <c r="B54" s="11"/>
      <c r="C54" s="11"/>
      <c r="D54" s="11"/>
      <c r="E54" s="11"/>
      <c r="F54" s="11"/>
      <c r="G54" s="11"/>
      <c r="H54" s="11"/>
      <c r="I54" s="11"/>
      <c r="K54" s="14" t="s">
        <v>5</v>
      </c>
      <c r="L54" s="11"/>
      <c r="M54" s="11"/>
      <c r="N54" s="11"/>
      <c r="O54" s="11"/>
      <c r="P54" s="11"/>
      <c r="Q54" s="11"/>
      <c r="R54" s="11"/>
      <c r="S54" s="11"/>
      <c r="U54" s="14" t="s">
        <v>5</v>
      </c>
      <c r="V54" s="11"/>
      <c r="W54" s="11"/>
      <c r="X54" s="11"/>
      <c r="Y54" s="11"/>
      <c r="Z54" s="11"/>
      <c r="AA54" s="11"/>
      <c r="AB54" s="11"/>
      <c r="AC54" s="11"/>
      <c r="AE54" s="14" t="s">
        <v>5</v>
      </c>
      <c r="AF54" s="11"/>
      <c r="AG54" s="11"/>
      <c r="AH54" s="11"/>
      <c r="AI54" s="11"/>
      <c r="AJ54" s="11"/>
      <c r="AK54" s="11"/>
      <c r="AL54" s="11"/>
      <c r="AM54" s="11"/>
      <c r="AO54" s="14" t="s">
        <v>5</v>
      </c>
      <c r="AP54" s="11"/>
      <c r="AQ54" s="11"/>
      <c r="AR54" s="11"/>
      <c r="AS54" s="11"/>
      <c r="AT54" s="11"/>
      <c r="AU54" s="11"/>
      <c r="AV54" s="11"/>
      <c r="AW54" s="11"/>
      <c r="AY54" s="14" t="s">
        <v>5</v>
      </c>
      <c r="AZ54" s="11"/>
      <c r="BA54" s="11"/>
      <c r="BB54" s="11"/>
      <c r="BC54" s="11"/>
      <c r="BD54" s="11"/>
      <c r="BE54" s="11"/>
      <c r="BF54" s="11"/>
      <c r="BG54" s="11"/>
      <c r="BI54" s="14" t="s">
        <v>5</v>
      </c>
      <c r="BJ54" s="11"/>
      <c r="BK54" s="11"/>
      <c r="BL54" s="11"/>
      <c r="BM54" s="11"/>
      <c r="BN54" s="11"/>
      <c r="BO54" s="11"/>
      <c r="BP54" s="11"/>
      <c r="BQ54" s="11"/>
      <c r="BS54" s="14" t="s">
        <v>5</v>
      </c>
      <c r="BT54" s="11"/>
      <c r="BU54" s="11"/>
      <c r="BV54" s="11"/>
      <c r="BW54" s="11"/>
      <c r="BX54" s="11"/>
      <c r="BY54" s="11"/>
      <c r="BZ54" s="11"/>
      <c r="CA54" s="11"/>
      <c r="CC54" s="14" t="s">
        <v>5</v>
      </c>
      <c r="CD54" s="11"/>
      <c r="CE54" s="11"/>
      <c r="CF54" s="11"/>
      <c r="CG54" s="11"/>
      <c r="CH54" s="11"/>
      <c r="CI54" s="11"/>
      <c r="CJ54" s="11"/>
      <c r="CK54" s="11"/>
      <c r="CM54" s="14" t="s">
        <v>5</v>
      </c>
      <c r="CN54" s="11"/>
      <c r="CO54" s="11"/>
      <c r="CP54" s="11"/>
      <c r="CQ54" s="11"/>
      <c r="CR54" s="11"/>
      <c r="CS54" s="11"/>
      <c r="CT54" s="11"/>
      <c r="CU54" s="11"/>
    </row>
    <row r="55" spans="1:100" ht="21" customHeight="1"/>
    <row r="56" spans="1:100" ht="29.25" customHeight="1" thickBot="1">
      <c r="A56" s="2"/>
      <c r="B56" s="7">
        <f ca="1">RANDBETWEEN(1,999)</f>
        <v>89</v>
      </c>
      <c r="C56" s="1"/>
      <c r="D56" s="1"/>
      <c r="E56" s="1"/>
      <c r="F56" s="1"/>
      <c r="G56" s="1"/>
      <c r="H56" s="1"/>
      <c r="I56" s="1"/>
      <c r="J56" s="1"/>
      <c r="K56" s="2"/>
      <c r="L56" s="7">
        <f ca="1">RANDBETWEEN(1,999)</f>
        <v>598</v>
      </c>
      <c r="M56" s="1"/>
      <c r="N56" s="1"/>
      <c r="O56" s="1"/>
      <c r="P56" s="1"/>
      <c r="Q56" s="1"/>
      <c r="R56" s="1"/>
      <c r="S56" s="1"/>
      <c r="T56" s="1"/>
      <c r="U56" s="2"/>
      <c r="V56" s="7">
        <f ca="1">RANDBETWEEN(1,999)</f>
        <v>604</v>
      </c>
      <c r="W56" s="1"/>
      <c r="X56" s="1"/>
      <c r="Y56" s="1"/>
      <c r="Z56" s="1"/>
      <c r="AA56" s="1"/>
      <c r="AB56" s="1"/>
      <c r="AC56" s="1"/>
      <c r="AD56" s="1"/>
      <c r="AE56" s="2"/>
      <c r="AF56" s="7">
        <f ca="1">RANDBETWEEN(1,999)</f>
        <v>744</v>
      </c>
      <c r="AG56" s="1"/>
      <c r="AH56" s="1"/>
      <c r="AI56" s="1"/>
      <c r="AJ56" s="1"/>
      <c r="AK56" s="1"/>
      <c r="AL56" s="1"/>
      <c r="AM56" s="1"/>
      <c r="AN56" s="1"/>
      <c r="AO56" s="2"/>
      <c r="AP56" s="7">
        <f ca="1">RANDBETWEEN(1,999)</f>
        <v>601</v>
      </c>
      <c r="AQ56" s="1"/>
      <c r="AR56" s="1"/>
      <c r="AS56" s="1"/>
      <c r="AT56" s="1"/>
      <c r="AU56" s="1"/>
      <c r="AV56" s="1"/>
      <c r="AW56" s="1"/>
      <c r="AX56" s="1"/>
      <c r="AY56" s="2"/>
      <c r="AZ56" s="7">
        <f ca="1">RANDBETWEEN(1,999)</f>
        <v>17</v>
      </c>
      <c r="BA56" s="1"/>
      <c r="BB56" s="1"/>
      <c r="BC56" s="1"/>
      <c r="BD56" s="1"/>
      <c r="BE56" s="1"/>
      <c r="BF56" s="1"/>
      <c r="BG56" s="1"/>
      <c r="BH56" s="1"/>
      <c r="BI56" s="2"/>
      <c r="BJ56" s="7">
        <f ca="1">RANDBETWEEN(1,999)</f>
        <v>319</v>
      </c>
      <c r="BK56" s="1"/>
      <c r="BL56" s="1"/>
      <c r="BM56" s="1"/>
      <c r="BN56" s="1"/>
      <c r="BO56" s="1"/>
      <c r="BP56" s="1"/>
      <c r="BQ56" s="1"/>
      <c r="BR56" s="1"/>
      <c r="BS56" s="2"/>
      <c r="BT56" s="7">
        <f ca="1">RANDBETWEEN(1,999)</f>
        <v>229</v>
      </c>
      <c r="BU56" s="1"/>
      <c r="BV56" s="1"/>
      <c r="BW56" s="1"/>
      <c r="BX56" s="1"/>
      <c r="BY56" s="1"/>
      <c r="BZ56" s="1"/>
      <c r="CA56" s="1"/>
      <c r="CB56" s="1"/>
      <c r="CC56" s="2"/>
      <c r="CD56" s="7">
        <f ca="1">RANDBETWEEN(1,999)</f>
        <v>984</v>
      </c>
      <c r="CE56" s="1"/>
      <c r="CF56" s="1"/>
      <c r="CG56" s="1"/>
      <c r="CH56" s="1"/>
      <c r="CI56" s="1"/>
      <c r="CJ56" s="1"/>
      <c r="CK56" s="1"/>
      <c r="CL56" s="1"/>
      <c r="CM56" s="2"/>
      <c r="CN56" s="7">
        <f ca="1">RANDBETWEEN(1,999)</f>
        <v>122</v>
      </c>
      <c r="CO56" s="1"/>
      <c r="CP56" s="1"/>
      <c r="CQ56" s="1"/>
      <c r="CR56" s="1"/>
      <c r="CS56" s="1"/>
      <c r="CT56" s="1"/>
      <c r="CU56" s="1"/>
      <c r="CV56" s="1"/>
    </row>
    <row r="57" spans="1:100" ht="29.25" customHeight="1" thickBot="1">
      <c r="A57" s="2"/>
      <c r="B57" s="7">
        <f t="shared" ref="B57:B59" ca="1" si="150">RANDBETWEEN(1,999)</f>
        <v>168</v>
      </c>
      <c r="C57" s="1"/>
      <c r="D57" s="1"/>
      <c r="E57" s="1"/>
      <c r="F57" s="1"/>
      <c r="G57" s="1"/>
      <c r="H57" s="1"/>
      <c r="I57" s="1"/>
      <c r="J57" s="1"/>
      <c r="K57" s="2"/>
      <c r="L57" s="7">
        <f t="shared" ref="L57:L59" ca="1" si="151">RANDBETWEEN(1,999)</f>
        <v>41</v>
      </c>
      <c r="M57" s="1"/>
      <c r="N57" s="1"/>
      <c r="O57" s="1"/>
      <c r="P57" s="1"/>
      <c r="Q57" s="1"/>
      <c r="R57" s="1"/>
      <c r="S57" s="1"/>
      <c r="T57" s="1"/>
      <c r="U57" s="2"/>
      <c r="V57" s="7">
        <f t="shared" ref="V57:V59" ca="1" si="152">RANDBETWEEN(1,999)</f>
        <v>463</v>
      </c>
      <c r="W57" s="1"/>
      <c r="X57" s="1"/>
      <c r="Y57" s="1"/>
      <c r="Z57" s="1"/>
      <c r="AA57" s="1"/>
      <c r="AB57" s="1"/>
      <c r="AC57" s="1"/>
      <c r="AD57" s="1"/>
      <c r="AE57" s="2"/>
      <c r="AF57" s="7">
        <f t="shared" ref="AF57:AF59" ca="1" si="153">RANDBETWEEN(1,999)</f>
        <v>939</v>
      </c>
      <c r="AG57" s="1"/>
      <c r="AH57" s="1"/>
      <c r="AI57" s="1"/>
      <c r="AJ57" s="1"/>
      <c r="AK57" s="1"/>
      <c r="AL57" s="1"/>
      <c r="AM57" s="1"/>
      <c r="AN57" s="1"/>
      <c r="AO57" s="2"/>
      <c r="AP57" s="7">
        <f t="shared" ref="AP57:AP59" ca="1" si="154">RANDBETWEEN(1,999)</f>
        <v>614</v>
      </c>
      <c r="AQ57" s="1"/>
      <c r="AR57" s="1"/>
      <c r="AS57" s="1"/>
      <c r="AT57" s="1"/>
      <c r="AU57" s="1"/>
      <c r="AV57" s="1"/>
      <c r="AW57" s="1"/>
      <c r="AX57" s="1"/>
      <c r="AY57" s="2"/>
      <c r="AZ57" s="7">
        <f t="shared" ref="AZ57:AZ59" ca="1" si="155">RANDBETWEEN(1,999)</f>
        <v>542</v>
      </c>
      <c r="BA57" s="1"/>
      <c r="BB57" s="1"/>
      <c r="BC57" s="1"/>
      <c r="BD57" s="1"/>
      <c r="BE57" s="1"/>
      <c r="BF57" s="1"/>
      <c r="BG57" s="1"/>
      <c r="BH57" s="1"/>
      <c r="BI57" s="2"/>
      <c r="BJ57" s="7">
        <f t="shared" ref="BJ57:BJ59" ca="1" si="156">RANDBETWEEN(1,999)</f>
        <v>82</v>
      </c>
      <c r="BK57" s="1"/>
      <c r="BL57" s="1"/>
      <c r="BM57" s="1"/>
      <c r="BN57" s="1"/>
      <c r="BO57" s="1"/>
      <c r="BP57" s="1"/>
      <c r="BQ57" s="1"/>
      <c r="BR57" s="1"/>
      <c r="BS57" s="2"/>
      <c r="BT57" s="7">
        <f t="shared" ref="BT57:BT59" ca="1" si="157">RANDBETWEEN(1,999)</f>
        <v>997</v>
      </c>
      <c r="BU57" s="1"/>
      <c r="BV57" s="1"/>
      <c r="BW57" s="1"/>
      <c r="BX57" s="1"/>
      <c r="BY57" s="1"/>
      <c r="BZ57" s="1"/>
      <c r="CA57" s="1"/>
      <c r="CB57" s="1"/>
      <c r="CC57" s="2"/>
      <c r="CD57" s="7">
        <f t="shared" ref="CD57:CD59" ca="1" si="158">RANDBETWEEN(1,999)</f>
        <v>177</v>
      </c>
      <c r="CE57" s="1"/>
      <c r="CF57" s="1"/>
      <c r="CG57" s="1"/>
      <c r="CH57" s="1"/>
      <c r="CI57" s="1"/>
      <c r="CJ57" s="1"/>
      <c r="CK57" s="1"/>
      <c r="CL57" s="1"/>
      <c r="CM57" s="2"/>
      <c r="CN57" s="7">
        <f t="shared" ref="CN57:CN59" ca="1" si="159">RANDBETWEEN(1,999)</f>
        <v>571</v>
      </c>
      <c r="CO57" s="1"/>
      <c r="CP57" s="1"/>
      <c r="CQ57" s="1"/>
      <c r="CR57" s="1"/>
      <c r="CS57" s="1"/>
      <c r="CT57" s="1"/>
      <c r="CU57" s="1"/>
      <c r="CV57" s="1"/>
    </row>
    <row r="58" spans="1:100" ht="29.25" customHeight="1" thickBot="1">
      <c r="A58" s="2"/>
      <c r="B58" s="7">
        <f t="shared" ca="1" si="150"/>
        <v>107</v>
      </c>
      <c r="C58" s="1"/>
      <c r="D58" s="1"/>
      <c r="E58" s="1"/>
      <c r="F58" s="1"/>
      <c r="G58" s="1"/>
      <c r="H58" s="1"/>
      <c r="I58" s="1"/>
      <c r="J58" s="1"/>
      <c r="K58" s="2"/>
      <c r="L58" s="7">
        <f t="shared" ca="1" si="151"/>
        <v>639</v>
      </c>
      <c r="M58" s="1"/>
      <c r="N58" s="1"/>
      <c r="O58" s="1"/>
      <c r="P58" s="1"/>
      <c r="Q58" s="1"/>
      <c r="R58" s="1"/>
      <c r="S58" s="1"/>
      <c r="T58" s="1"/>
      <c r="U58" s="2"/>
      <c r="V58" s="7">
        <f t="shared" ca="1" si="152"/>
        <v>887</v>
      </c>
      <c r="W58" s="1"/>
      <c r="X58" s="1"/>
      <c r="Y58" s="1"/>
      <c r="Z58" s="1"/>
      <c r="AA58" s="1"/>
      <c r="AB58" s="1"/>
      <c r="AC58" s="1"/>
      <c r="AD58" s="1"/>
      <c r="AE58" s="2"/>
      <c r="AF58" s="7">
        <f t="shared" ca="1" si="153"/>
        <v>160</v>
      </c>
      <c r="AG58" s="1"/>
      <c r="AH58" s="1"/>
      <c r="AI58" s="1"/>
      <c r="AJ58" s="1"/>
      <c r="AK58" s="1"/>
      <c r="AL58" s="1"/>
      <c r="AM58" s="1"/>
      <c r="AN58" s="1"/>
      <c r="AO58" s="2"/>
      <c r="AP58" s="7">
        <f t="shared" ca="1" si="154"/>
        <v>731</v>
      </c>
      <c r="AQ58" s="1"/>
      <c r="AR58" s="1"/>
      <c r="AS58" s="1"/>
      <c r="AT58" s="1"/>
      <c r="AU58" s="1"/>
      <c r="AV58" s="1"/>
      <c r="AW58" s="1"/>
      <c r="AX58" s="1"/>
      <c r="AY58" s="2"/>
      <c r="AZ58" s="7">
        <f t="shared" ca="1" si="155"/>
        <v>625</v>
      </c>
      <c r="BA58" s="1"/>
      <c r="BB58" s="1"/>
      <c r="BC58" s="1"/>
      <c r="BD58" s="1"/>
      <c r="BE58" s="1"/>
      <c r="BF58" s="1"/>
      <c r="BG58" s="1"/>
      <c r="BH58" s="1"/>
      <c r="BI58" s="2"/>
      <c r="BJ58" s="7">
        <f t="shared" ca="1" si="156"/>
        <v>177</v>
      </c>
      <c r="BK58" s="1"/>
      <c r="BL58" s="1"/>
      <c r="BM58" s="1"/>
      <c r="BN58" s="1"/>
      <c r="BO58" s="1"/>
      <c r="BP58" s="1"/>
      <c r="BQ58" s="1"/>
      <c r="BR58" s="1"/>
      <c r="BS58" s="2"/>
      <c r="BT58" s="7">
        <f t="shared" ca="1" si="157"/>
        <v>110</v>
      </c>
      <c r="BU58" s="1"/>
      <c r="BV58" s="1"/>
      <c r="BW58" s="1"/>
      <c r="BX58" s="1"/>
      <c r="BY58" s="1"/>
      <c r="BZ58" s="1"/>
      <c r="CA58" s="1"/>
      <c r="CB58" s="1"/>
      <c r="CC58" s="2"/>
      <c r="CD58" s="7">
        <f t="shared" ca="1" si="158"/>
        <v>157</v>
      </c>
      <c r="CE58" s="1"/>
      <c r="CF58" s="1"/>
      <c r="CG58" s="1"/>
      <c r="CH58" s="1"/>
      <c r="CI58" s="1"/>
      <c r="CJ58" s="1"/>
      <c r="CK58" s="1"/>
      <c r="CL58" s="1"/>
      <c r="CM58" s="2"/>
      <c r="CN58" s="7">
        <f t="shared" ca="1" si="159"/>
        <v>837</v>
      </c>
      <c r="CO58" s="1"/>
      <c r="CP58" s="1"/>
      <c r="CQ58" s="1"/>
      <c r="CR58" s="1"/>
      <c r="CS58" s="1"/>
      <c r="CT58" s="1"/>
      <c r="CU58" s="1"/>
      <c r="CV58" s="1"/>
    </row>
    <row r="59" spans="1:100" ht="29.25" customHeight="1" thickBot="1">
      <c r="A59" s="2"/>
      <c r="B59" s="7">
        <f t="shared" ca="1" si="150"/>
        <v>623</v>
      </c>
      <c r="C59" s="1"/>
      <c r="D59" s="1"/>
      <c r="E59" s="1"/>
      <c r="F59" s="1"/>
      <c r="G59" s="1"/>
      <c r="H59" s="1"/>
      <c r="I59" s="1"/>
      <c r="J59" s="1"/>
      <c r="K59" s="2"/>
      <c r="L59" s="7">
        <f t="shared" ca="1" si="151"/>
        <v>719</v>
      </c>
      <c r="M59" s="1"/>
      <c r="N59" s="1"/>
      <c r="O59" s="1"/>
      <c r="P59" s="1"/>
      <c r="Q59" s="1"/>
      <c r="R59" s="1"/>
      <c r="S59" s="1"/>
      <c r="T59" s="1"/>
      <c r="U59" s="2"/>
      <c r="V59" s="7">
        <f t="shared" ca="1" si="152"/>
        <v>770</v>
      </c>
      <c r="W59" s="1"/>
      <c r="X59" s="1"/>
      <c r="Y59" s="1"/>
      <c r="Z59" s="1"/>
      <c r="AA59" s="1"/>
      <c r="AB59" s="1"/>
      <c r="AC59" s="1"/>
      <c r="AD59" s="1"/>
      <c r="AE59" s="2"/>
      <c r="AF59" s="7">
        <f t="shared" ca="1" si="153"/>
        <v>65</v>
      </c>
      <c r="AG59" s="1"/>
      <c r="AH59" s="1"/>
      <c r="AI59" s="1"/>
      <c r="AJ59" s="1"/>
      <c r="AK59" s="1"/>
      <c r="AL59" s="1"/>
      <c r="AM59" s="1"/>
      <c r="AN59" s="1"/>
      <c r="AO59" s="2"/>
      <c r="AP59" s="7">
        <f t="shared" ca="1" si="154"/>
        <v>651</v>
      </c>
      <c r="AQ59" s="1"/>
      <c r="AR59" s="1"/>
      <c r="AS59" s="1"/>
      <c r="AT59" s="1"/>
      <c r="AU59" s="1"/>
      <c r="AV59" s="1"/>
      <c r="AW59" s="1"/>
      <c r="AX59" s="1"/>
      <c r="AY59" s="2"/>
      <c r="AZ59" s="7">
        <f t="shared" ca="1" si="155"/>
        <v>378</v>
      </c>
      <c r="BA59" s="1"/>
      <c r="BB59" s="1"/>
      <c r="BC59" s="1"/>
      <c r="BD59" s="1"/>
      <c r="BE59" s="1"/>
      <c r="BF59" s="1"/>
      <c r="BG59" s="1"/>
      <c r="BH59" s="1"/>
      <c r="BI59" s="2"/>
      <c r="BJ59" s="7">
        <f t="shared" ca="1" si="156"/>
        <v>86</v>
      </c>
      <c r="BK59" s="1"/>
      <c r="BL59" s="1"/>
      <c r="BM59" s="1"/>
      <c r="BN59" s="1"/>
      <c r="BO59" s="1"/>
      <c r="BP59" s="1"/>
      <c r="BQ59" s="1"/>
      <c r="BR59" s="1"/>
      <c r="BS59" s="2"/>
      <c r="BT59" s="7">
        <f t="shared" ca="1" si="157"/>
        <v>564</v>
      </c>
      <c r="BU59" s="1"/>
      <c r="BV59" s="1"/>
      <c r="BW59" s="1"/>
      <c r="BX59" s="1"/>
      <c r="BY59" s="1"/>
      <c r="BZ59" s="1"/>
      <c r="CA59" s="1"/>
      <c r="CB59" s="1"/>
      <c r="CC59" s="2"/>
      <c r="CD59" s="7">
        <f t="shared" ca="1" si="158"/>
        <v>557</v>
      </c>
      <c r="CE59" s="1"/>
      <c r="CF59" s="1"/>
      <c r="CG59" s="1"/>
      <c r="CH59" s="1"/>
      <c r="CI59" s="1"/>
      <c r="CJ59" s="1"/>
      <c r="CK59" s="1"/>
      <c r="CL59" s="1"/>
      <c r="CM59" s="2"/>
      <c r="CN59" s="7">
        <f t="shared" ca="1" si="159"/>
        <v>77</v>
      </c>
      <c r="CO59" s="1"/>
      <c r="CP59" s="1"/>
      <c r="CQ59" s="1"/>
      <c r="CR59" s="1"/>
      <c r="CS59" s="1"/>
      <c r="CT59" s="1"/>
      <c r="CU59" s="1"/>
      <c r="CV59" s="1"/>
    </row>
    <row r="60" spans="1:100" ht="26.25" customHeight="1"/>
    <row r="61" spans="1:100" ht="18">
      <c r="A61" s="12" t="s">
        <v>0</v>
      </c>
      <c r="B61" s="12"/>
      <c r="C61" s="12"/>
      <c r="D61" s="12"/>
      <c r="E61" s="12"/>
      <c r="F61" s="12"/>
      <c r="G61" s="12"/>
      <c r="H61" s="12"/>
      <c r="I61" s="12"/>
      <c r="J61" s="12"/>
      <c r="K61" s="12" t="s">
        <v>0</v>
      </c>
      <c r="L61" s="12"/>
      <c r="M61" s="12"/>
      <c r="N61" s="12"/>
      <c r="O61" s="12"/>
      <c r="P61" s="12"/>
      <c r="Q61" s="12"/>
      <c r="R61" s="12"/>
      <c r="S61" s="12"/>
      <c r="T61" s="12"/>
      <c r="U61" s="12" t="s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 t="s">
        <v>0</v>
      </c>
      <c r="AF61" s="12"/>
      <c r="AG61" s="12"/>
      <c r="AH61" s="12"/>
      <c r="AI61" s="12"/>
      <c r="AJ61" s="12"/>
      <c r="AK61" s="12"/>
      <c r="AL61" s="12"/>
      <c r="AM61" s="12"/>
      <c r="AN61" s="12"/>
      <c r="AO61" s="12" t="s">
        <v>0</v>
      </c>
      <c r="AP61" s="12"/>
      <c r="AQ61" s="12"/>
      <c r="AR61" s="12"/>
      <c r="AS61" s="12"/>
      <c r="AT61" s="12"/>
      <c r="AU61" s="12"/>
      <c r="AV61" s="12"/>
      <c r="AW61" s="12"/>
      <c r="AX61" s="12"/>
      <c r="AY61" s="12" t="s">
        <v>0</v>
      </c>
      <c r="AZ61" s="12"/>
      <c r="BA61" s="12"/>
      <c r="BB61" s="12"/>
      <c r="BC61" s="12"/>
      <c r="BD61" s="12"/>
      <c r="BE61" s="12"/>
      <c r="BF61" s="12"/>
      <c r="BG61" s="12"/>
      <c r="BH61" s="12"/>
      <c r="BI61" s="12" t="s">
        <v>0</v>
      </c>
      <c r="BJ61" s="12"/>
      <c r="BK61" s="12"/>
      <c r="BL61" s="12"/>
      <c r="BM61" s="12"/>
      <c r="BN61" s="12"/>
      <c r="BO61" s="12"/>
      <c r="BP61" s="12"/>
      <c r="BQ61" s="12"/>
      <c r="BR61" s="12"/>
      <c r="BS61" s="12" t="s">
        <v>0</v>
      </c>
      <c r="BT61" s="12"/>
      <c r="BU61" s="12"/>
      <c r="BV61" s="12"/>
      <c r="BW61" s="12"/>
      <c r="BX61" s="12"/>
      <c r="BY61" s="12"/>
      <c r="BZ61" s="12"/>
      <c r="CA61" s="12"/>
      <c r="CB61" s="12"/>
      <c r="CC61" s="12" t="s">
        <v>0</v>
      </c>
      <c r="CD61" s="12"/>
      <c r="CE61" s="12"/>
      <c r="CF61" s="12"/>
      <c r="CG61" s="12"/>
      <c r="CH61" s="12"/>
      <c r="CI61" s="12"/>
      <c r="CJ61" s="12"/>
      <c r="CK61" s="12"/>
      <c r="CL61" s="12"/>
      <c r="CM61" s="12" t="s">
        <v>0</v>
      </c>
      <c r="CN61" s="12"/>
      <c r="CO61" s="12"/>
      <c r="CP61" s="12"/>
      <c r="CQ61" s="12"/>
      <c r="CR61" s="12"/>
      <c r="CS61" s="12"/>
      <c r="CT61" s="12"/>
      <c r="CU61" s="12"/>
      <c r="CV61" s="12"/>
    </row>
    <row r="63" spans="1:100" ht="18.75">
      <c r="A63" s="13" t="s">
        <v>4</v>
      </c>
      <c r="B63" s="13"/>
      <c r="C63" s="13"/>
      <c r="D63" s="13"/>
      <c r="E63" s="13"/>
      <c r="F63" s="13"/>
      <c r="G63" s="13"/>
      <c r="H63" s="13"/>
      <c r="I63" s="13"/>
      <c r="J63" s="13"/>
      <c r="K63" s="13" t="s">
        <v>4</v>
      </c>
      <c r="L63" s="13"/>
      <c r="M63" s="13"/>
      <c r="N63" s="13"/>
      <c r="O63" s="13"/>
      <c r="P63" s="13"/>
      <c r="Q63" s="13"/>
      <c r="R63" s="13"/>
      <c r="S63" s="13"/>
      <c r="T63" s="13"/>
      <c r="U63" s="13" t="s">
        <v>4</v>
      </c>
      <c r="V63" s="13"/>
      <c r="W63" s="13"/>
      <c r="X63" s="13"/>
      <c r="Y63" s="13"/>
      <c r="Z63" s="13"/>
      <c r="AA63" s="13"/>
      <c r="AB63" s="13"/>
      <c r="AC63" s="13"/>
      <c r="AD63" s="13"/>
      <c r="AE63" s="13" t="s">
        <v>4</v>
      </c>
      <c r="AF63" s="13"/>
      <c r="AG63" s="13"/>
      <c r="AH63" s="13"/>
      <c r="AI63" s="13"/>
      <c r="AJ63" s="13"/>
      <c r="AK63" s="13"/>
      <c r="AL63" s="13"/>
      <c r="AM63" s="13"/>
      <c r="AN63" s="13"/>
      <c r="AO63" s="13" t="s">
        <v>4</v>
      </c>
      <c r="AP63" s="13"/>
      <c r="AQ63" s="13"/>
      <c r="AR63" s="13"/>
      <c r="AS63" s="13"/>
      <c r="AT63" s="13"/>
      <c r="AU63" s="13"/>
      <c r="AV63" s="13"/>
      <c r="AW63" s="13"/>
      <c r="AX63" s="13"/>
      <c r="AY63" s="13" t="s">
        <v>4</v>
      </c>
      <c r="AZ63" s="13"/>
      <c r="BA63" s="13"/>
      <c r="BB63" s="13"/>
      <c r="BC63" s="13"/>
      <c r="BD63" s="13"/>
      <c r="BE63" s="13"/>
      <c r="BF63" s="13"/>
      <c r="BG63" s="13"/>
      <c r="BH63" s="13"/>
      <c r="BI63" s="13" t="s">
        <v>4</v>
      </c>
      <c r="BJ63" s="13"/>
      <c r="BK63" s="13"/>
      <c r="BL63" s="13"/>
      <c r="BM63" s="13"/>
      <c r="BN63" s="13"/>
      <c r="BO63" s="13"/>
      <c r="BP63" s="13"/>
      <c r="BQ63" s="13"/>
      <c r="BR63" s="13"/>
      <c r="BS63" s="13" t="s">
        <v>4</v>
      </c>
      <c r="BT63" s="13"/>
      <c r="BU63" s="13"/>
      <c r="BV63" s="13"/>
      <c r="BW63" s="13"/>
      <c r="BX63" s="13"/>
      <c r="BY63" s="13"/>
      <c r="BZ63" s="13"/>
      <c r="CA63" s="13"/>
      <c r="CB63" s="13"/>
      <c r="CC63" s="13" t="s">
        <v>4</v>
      </c>
      <c r="CD63" s="13"/>
      <c r="CE63" s="13"/>
      <c r="CF63" s="13"/>
      <c r="CG63" s="13"/>
      <c r="CH63" s="13"/>
      <c r="CI63" s="13"/>
      <c r="CJ63" s="13"/>
      <c r="CK63" s="13"/>
      <c r="CL63" s="13"/>
      <c r="CM63" s="13" t="s">
        <v>4</v>
      </c>
      <c r="CN63" s="13"/>
      <c r="CO63" s="13"/>
      <c r="CP63" s="13"/>
      <c r="CQ63" s="13"/>
      <c r="CR63" s="13"/>
      <c r="CS63" s="13"/>
      <c r="CT63" s="13"/>
      <c r="CU63" s="13"/>
      <c r="CV63" s="13"/>
    </row>
    <row r="64" spans="1:100" ht="42.75" customHeight="1">
      <c r="A64" s="11" t="s">
        <v>2</v>
      </c>
      <c r="B64" s="11"/>
      <c r="C64" s="11"/>
      <c r="D64" s="11"/>
      <c r="E64" s="11"/>
      <c r="F64" s="11"/>
      <c r="G64" s="11"/>
      <c r="H64" s="11"/>
      <c r="I64" s="11"/>
      <c r="K64" s="11" t="s">
        <v>2</v>
      </c>
      <c r="L64" s="11"/>
      <c r="M64" s="11"/>
      <c r="N64" s="11"/>
      <c r="O64" s="11"/>
      <c r="P64" s="11"/>
      <c r="Q64" s="11"/>
      <c r="R64" s="11"/>
      <c r="S64" s="11"/>
      <c r="U64" s="11" t="s">
        <v>2</v>
      </c>
      <c r="V64" s="11"/>
      <c r="W64" s="11"/>
      <c r="X64" s="11"/>
      <c r="Y64" s="11"/>
      <c r="Z64" s="11"/>
      <c r="AA64" s="11"/>
      <c r="AB64" s="11"/>
      <c r="AC64" s="11"/>
      <c r="AE64" s="11" t="s">
        <v>2</v>
      </c>
      <c r="AF64" s="11"/>
      <c r="AG64" s="11"/>
      <c r="AH64" s="11"/>
      <c r="AI64" s="11"/>
      <c r="AJ64" s="11"/>
      <c r="AK64" s="11"/>
      <c r="AL64" s="11"/>
      <c r="AM64" s="11"/>
      <c r="AO64" s="11" t="s">
        <v>2</v>
      </c>
      <c r="AP64" s="11"/>
      <c r="AQ64" s="11"/>
      <c r="AR64" s="11"/>
      <c r="AS64" s="11"/>
      <c r="AT64" s="11"/>
      <c r="AU64" s="11"/>
      <c r="AV64" s="11"/>
      <c r="AW64" s="11"/>
      <c r="AY64" s="11" t="s">
        <v>2</v>
      </c>
      <c r="AZ64" s="11"/>
      <c r="BA64" s="11"/>
      <c r="BB64" s="11"/>
      <c r="BC64" s="11"/>
      <c r="BD64" s="11"/>
      <c r="BE64" s="11"/>
      <c r="BF64" s="11"/>
      <c r="BG64" s="11"/>
      <c r="BI64" s="11" t="s">
        <v>2</v>
      </c>
      <c r="BJ64" s="11"/>
      <c r="BK64" s="11"/>
      <c r="BL64" s="11"/>
      <c r="BM64" s="11"/>
      <c r="BN64" s="11"/>
      <c r="BO64" s="11"/>
      <c r="BP64" s="11"/>
      <c r="BQ64" s="11"/>
      <c r="BS64" s="11" t="s">
        <v>2</v>
      </c>
      <c r="BT64" s="11"/>
      <c r="BU64" s="11"/>
      <c r="BV64" s="11"/>
      <c r="BW64" s="11"/>
      <c r="BX64" s="11"/>
      <c r="BY64" s="11"/>
      <c r="BZ64" s="11"/>
      <c r="CA64" s="11"/>
      <c r="CC64" s="11" t="s">
        <v>2</v>
      </c>
      <c r="CD64" s="11"/>
      <c r="CE64" s="11"/>
      <c r="CF64" s="11"/>
      <c r="CG64" s="11"/>
      <c r="CH64" s="11"/>
      <c r="CI64" s="11"/>
      <c r="CJ64" s="11"/>
      <c r="CK64" s="11"/>
      <c r="CM64" s="11" t="s">
        <v>2</v>
      </c>
      <c r="CN64" s="11"/>
      <c r="CO64" s="11"/>
      <c r="CP64" s="11"/>
      <c r="CQ64" s="11"/>
      <c r="CR64" s="11"/>
      <c r="CS64" s="11"/>
      <c r="CT64" s="11"/>
      <c r="CU64" s="11"/>
    </row>
    <row r="65" spans="1:100" ht="24.75" customHeight="1" thickBot="1">
      <c r="A65" s="7">
        <f ca="1">RANDBETWEEN(1,999)</f>
        <v>577</v>
      </c>
      <c r="B65" s="1"/>
      <c r="C65" s="1"/>
      <c r="D65" s="1"/>
      <c r="E65" s="1"/>
      <c r="F65" s="1"/>
      <c r="G65" s="1"/>
      <c r="H65" s="1"/>
      <c r="I65" s="1"/>
      <c r="K65" s="7">
        <f ca="1">RANDBETWEEN(1,999)</f>
        <v>716</v>
      </c>
      <c r="L65" s="1"/>
      <c r="M65" s="1"/>
      <c r="N65" s="1"/>
      <c r="O65" s="1"/>
      <c r="P65" s="1"/>
      <c r="Q65" s="1"/>
      <c r="R65" s="1"/>
      <c r="S65" s="1"/>
      <c r="U65" s="7">
        <f ca="1">RANDBETWEEN(1,999)</f>
        <v>408</v>
      </c>
      <c r="V65" s="1"/>
      <c r="W65" s="1"/>
      <c r="X65" s="1"/>
      <c r="Y65" s="1"/>
      <c r="Z65" s="1"/>
      <c r="AA65" s="1"/>
      <c r="AB65" s="1"/>
      <c r="AC65" s="1"/>
      <c r="AE65" s="7">
        <f ca="1">RANDBETWEEN(1,999)</f>
        <v>981</v>
      </c>
      <c r="AF65" s="1"/>
      <c r="AG65" s="1"/>
      <c r="AH65" s="1"/>
      <c r="AI65" s="1"/>
      <c r="AJ65" s="1"/>
      <c r="AK65" s="1"/>
      <c r="AL65" s="1"/>
      <c r="AM65" s="1"/>
      <c r="AO65" s="7">
        <f ca="1">RANDBETWEEN(1,999)</f>
        <v>590</v>
      </c>
      <c r="AP65" s="1"/>
      <c r="AQ65" s="1"/>
      <c r="AR65" s="1"/>
      <c r="AS65" s="1"/>
      <c r="AT65" s="1"/>
      <c r="AU65" s="1"/>
      <c r="AV65" s="1"/>
      <c r="AW65" s="1"/>
      <c r="AY65" s="7">
        <f ca="1">RANDBETWEEN(1,999)</f>
        <v>180</v>
      </c>
      <c r="AZ65" s="1"/>
      <c r="BA65" s="1"/>
      <c r="BB65" s="1"/>
      <c r="BC65" s="1"/>
      <c r="BD65" s="1"/>
      <c r="BE65" s="1"/>
      <c r="BF65" s="1"/>
      <c r="BG65" s="1"/>
      <c r="BI65" s="7">
        <f ca="1">RANDBETWEEN(1,999)</f>
        <v>767</v>
      </c>
      <c r="BJ65" s="1"/>
      <c r="BK65" s="1"/>
      <c r="BL65" s="1"/>
      <c r="BM65" s="1"/>
      <c r="BN65" s="1"/>
      <c r="BO65" s="1"/>
      <c r="BP65" s="1"/>
      <c r="BQ65" s="1"/>
      <c r="BS65" s="7">
        <f ca="1">RANDBETWEEN(1,999)</f>
        <v>148</v>
      </c>
      <c r="BT65" s="1"/>
      <c r="BU65" s="1"/>
      <c r="BV65" s="1"/>
      <c r="BW65" s="1"/>
      <c r="BX65" s="1"/>
      <c r="BY65" s="1"/>
      <c r="BZ65" s="1"/>
      <c r="CA65" s="1"/>
      <c r="CC65" s="7">
        <f ca="1">RANDBETWEEN(1,999)</f>
        <v>828</v>
      </c>
      <c r="CD65" s="1"/>
      <c r="CE65" s="1"/>
      <c r="CF65" s="1"/>
      <c r="CG65" s="1"/>
      <c r="CH65" s="1"/>
      <c r="CI65" s="1"/>
      <c r="CJ65" s="1"/>
      <c r="CK65" s="1"/>
      <c r="CM65" s="7">
        <f ca="1">RANDBETWEEN(1,999)</f>
        <v>555</v>
      </c>
      <c r="CN65" s="1"/>
      <c r="CO65" s="1"/>
      <c r="CP65" s="1"/>
      <c r="CQ65" s="1"/>
      <c r="CR65" s="1"/>
      <c r="CS65" s="1"/>
      <c r="CT65" s="1"/>
      <c r="CU65" s="1"/>
    </row>
    <row r="66" spans="1:100" ht="24.75" customHeight="1" thickBot="1">
      <c r="A66" s="7">
        <f t="shared" ref="A66:A69" ca="1" si="160">RANDBETWEEN(1,999)</f>
        <v>272</v>
      </c>
      <c r="B66" s="1"/>
      <c r="C66" s="1"/>
      <c r="D66" s="1"/>
      <c r="E66" s="1"/>
      <c r="F66" s="1"/>
      <c r="G66" s="1"/>
      <c r="H66" s="1"/>
      <c r="I66" s="1"/>
      <c r="K66" s="7">
        <f t="shared" ref="K66:K69" ca="1" si="161">RANDBETWEEN(1,999)</f>
        <v>862</v>
      </c>
      <c r="L66" s="1"/>
      <c r="M66" s="1"/>
      <c r="N66" s="1"/>
      <c r="O66" s="1"/>
      <c r="P66" s="1"/>
      <c r="Q66" s="1"/>
      <c r="R66" s="1"/>
      <c r="S66" s="1"/>
      <c r="U66" s="7">
        <f t="shared" ref="U66:U69" ca="1" si="162">RANDBETWEEN(1,999)</f>
        <v>744</v>
      </c>
      <c r="V66" s="1"/>
      <c r="W66" s="1"/>
      <c r="X66" s="1"/>
      <c r="Y66" s="1"/>
      <c r="Z66" s="1"/>
      <c r="AA66" s="1"/>
      <c r="AB66" s="1"/>
      <c r="AC66" s="1"/>
      <c r="AE66" s="7">
        <f t="shared" ref="AE66:AE69" ca="1" si="163">RANDBETWEEN(1,999)</f>
        <v>524</v>
      </c>
      <c r="AF66" s="1"/>
      <c r="AG66" s="1"/>
      <c r="AH66" s="1"/>
      <c r="AI66" s="1"/>
      <c r="AJ66" s="1"/>
      <c r="AK66" s="1"/>
      <c r="AL66" s="1"/>
      <c r="AM66" s="1"/>
      <c r="AO66" s="7">
        <f t="shared" ref="AO66:AO69" ca="1" si="164">RANDBETWEEN(1,999)</f>
        <v>689</v>
      </c>
      <c r="AP66" s="1"/>
      <c r="AQ66" s="1"/>
      <c r="AR66" s="1"/>
      <c r="AS66" s="1"/>
      <c r="AT66" s="1"/>
      <c r="AU66" s="1"/>
      <c r="AV66" s="1"/>
      <c r="AW66" s="1"/>
      <c r="AY66" s="7">
        <f t="shared" ref="AY66:AY69" ca="1" si="165">RANDBETWEEN(1,999)</f>
        <v>544</v>
      </c>
      <c r="AZ66" s="1"/>
      <c r="BA66" s="1"/>
      <c r="BB66" s="1"/>
      <c r="BC66" s="1"/>
      <c r="BD66" s="1"/>
      <c r="BE66" s="1"/>
      <c r="BF66" s="1"/>
      <c r="BG66" s="1"/>
      <c r="BI66" s="7">
        <f t="shared" ref="BI66:BI69" ca="1" si="166">RANDBETWEEN(1,999)</f>
        <v>350</v>
      </c>
      <c r="BJ66" s="1"/>
      <c r="BK66" s="1"/>
      <c r="BL66" s="1"/>
      <c r="BM66" s="1"/>
      <c r="BN66" s="1"/>
      <c r="BO66" s="1"/>
      <c r="BP66" s="1"/>
      <c r="BQ66" s="1"/>
      <c r="BS66" s="7">
        <f t="shared" ref="BS66:BS69" ca="1" si="167">RANDBETWEEN(1,999)</f>
        <v>512</v>
      </c>
      <c r="BT66" s="1"/>
      <c r="BU66" s="1"/>
      <c r="BV66" s="1"/>
      <c r="BW66" s="1"/>
      <c r="BX66" s="1"/>
      <c r="BY66" s="1"/>
      <c r="BZ66" s="1"/>
      <c r="CA66" s="1"/>
      <c r="CC66" s="7">
        <f t="shared" ref="CC66:CC69" ca="1" si="168">RANDBETWEEN(1,999)</f>
        <v>633</v>
      </c>
      <c r="CD66" s="1"/>
      <c r="CE66" s="1"/>
      <c r="CF66" s="1"/>
      <c r="CG66" s="1"/>
      <c r="CH66" s="1"/>
      <c r="CI66" s="1"/>
      <c r="CJ66" s="1"/>
      <c r="CK66" s="1"/>
      <c r="CM66" s="7">
        <f t="shared" ref="CM66:CM69" ca="1" si="169">RANDBETWEEN(1,999)</f>
        <v>748</v>
      </c>
      <c r="CN66" s="1"/>
      <c r="CO66" s="1"/>
      <c r="CP66" s="1"/>
      <c r="CQ66" s="1"/>
      <c r="CR66" s="1"/>
      <c r="CS66" s="1"/>
      <c r="CT66" s="1"/>
      <c r="CU66" s="1"/>
    </row>
    <row r="67" spans="1:100" ht="24.75" customHeight="1" thickBot="1">
      <c r="A67" s="7">
        <f t="shared" ca="1" si="160"/>
        <v>732</v>
      </c>
      <c r="B67" s="1"/>
      <c r="C67" s="1"/>
      <c r="D67" s="1"/>
      <c r="E67" s="1"/>
      <c r="F67" s="1"/>
      <c r="G67" s="1"/>
      <c r="H67" s="1"/>
      <c r="I67" s="1"/>
      <c r="K67" s="7">
        <f t="shared" ca="1" si="161"/>
        <v>256</v>
      </c>
      <c r="L67" s="1"/>
      <c r="M67" s="1"/>
      <c r="N67" s="1"/>
      <c r="O67" s="1"/>
      <c r="P67" s="1"/>
      <c r="Q67" s="1"/>
      <c r="R67" s="1"/>
      <c r="S67" s="1"/>
      <c r="U67" s="7">
        <f t="shared" ca="1" si="162"/>
        <v>474</v>
      </c>
      <c r="V67" s="1"/>
      <c r="W67" s="1"/>
      <c r="X67" s="1"/>
      <c r="Y67" s="1"/>
      <c r="Z67" s="1"/>
      <c r="AA67" s="1"/>
      <c r="AB67" s="1"/>
      <c r="AC67" s="1"/>
      <c r="AE67" s="7">
        <f t="shared" ca="1" si="163"/>
        <v>20</v>
      </c>
      <c r="AF67" s="1"/>
      <c r="AG67" s="1"/>
      <c r="AH67" s="1"/>
      <c r="AI67" s="1"/>
      <c r="AJ67" s="1"/>
      <c r="AK67" s="1"/>
      <c r="AL67" s="1"/>
      <c r="AM67" s="1"/>
      <c r="AO67" s="7">
        <f t="shared" ca="1" si="164"/>
        <v>382</v>
      </c>
      <c r="AP67" s="1"/>
      <c r="AQ67" s="1"/>
      <c r="AR67" s="1"/>
      <c r="AS67" s="1"/>
      <c r="AT67" s="1"/>
      <c r="AU67" s="1"/>
      <c r="AV67" s="1"/>
      <c r="AW67" s="1"/>
      <c r="AY67" s="7">
        <f t="shared" ca="1" si="165"/>
        <v>455</v>
      </c>
      <c r="AZ67" s="1"/>
      <c r="BA67" s="1"/>
      <c r="BB67" s="1"/>
      <c r="BC67" s="1"/>
      <c r="BD67" s="1"/>
      <c r="BE67" s="1"/>
      <c r="BF67" s="1"/>
      <c r="BG67" s="1"/>
      <c r="BI67" s="7">
        <f t="shared" ca="1" si="166"/>
        <v>517</v>
      </c>
      <c r="BJ67" s="1"/>
      <c r="BK67" s="1"/>
      <c r="BL67" s="1"/>
      <c r="BM67" s="1"/>
      <c r="BN67" s="1"/>
      <c r="BO67" s="1"/>
      <c r="BP67" s="1"/>
      <c r="BQ67" s="1"/>
      <c r="BS67" s="7">
        <f t="shared" ca="1" si="167"/>
        <v>346</v>
      </c>
      <c r="BT67" s="1"/>
      <c r="BU67" s="1"/>
      <c r="BV67" s="1"/>
      <c r="BW67" s="1"/>
      <c r="BX67" s="1"/>
      <c r="BY67" s="1"/>
      <c r="BZ67" s="1"/>
      <c r="CA67" s="1"/>
      <c r="CC67" s="7">
        <f t="shared" ca="1" si="168"/>
        <v>589</v>
      </c>
      <c r="CD67" s="1"/>
      <c r="CE67" s="1"/>
      <c r="CF67" s="1"/>
      <c r="CG67" s="1"/>
      <c r="CH67" s="1"/>
      <c r="CI67" s="1"/>
      <c r="CJ67" s="1"/>
      <c r="CK67" s="1"/>
      <c r="CM67" s="7">
        <f t="shared" ca="1" si="169"/>
        <v>736</v>
      </c>
      <c r="CN67" s="1"/>
      <c r="CO67" s="1"/>
      <c r="CP67" s="1"/>
      <c r="CQ67" s="1"/>
      <c r="CR67" s="1"/>
      <c r="CS67" s="1"/>
      <c r="CT67" s="1"/>
      <c r="CU67" s="1"/>
    </row>
    <row r="68" spans="1:100" ht="24.75" customHeight="1" thickBot="1">
      <c r="A68" s="7">
        <f t="shared" ca="1" si="160"/>
        <v>486</v>
      </c>
      <c r="B68" s="1"/>
      <c r="C68" s="1"/>
      <c r="D68" s="1"/>
      <c r="E68" s="1"/>
      <c r="F68" s="1"/>
      <c r="G68" s="1"/>
      <c r="H68" s="1"/>
      <c r="I68" s="1"/>
      <c r="K68" s="7">
        <f t="shared" ca="1" si="161"/>
        <v>712</v>
      </c>
      <c r="L68" s="1"/>
      <c r="M68" s="1"/>
      <c r="N68" s="1"/>
      <c r="O68" s="1"/>
      <c r="P68" s="1"/>
      <c r="Q68" s="1"/>
      <c r="R68" s="1"/>
      <c r="S68" s="1"/>
      <c r="U68" s="7">
        <f t="shared" ca="1" si="162"/>
        <v>763</v>
      </c>
      <c r="V68" s="1"/>
      <c r="W68" s="1"/>
      <c r="X68" s="1"/>
      <c r="Y68" s="1"/>
      <c r="Z68" s="1"/>
      <c r="AA68" s="1"/>
      <c r="AB68" s="1"/>
      <c r="AC68" s="1"/>
      <c r="AE68" s="7">
        <f t="shared" ca="1" si="163"/>
        <v>68</v>
      </c>
      <c r="AF68" s="1"/>
      <c r="AG68" s="1"/>
      <c r="AH68" s="1"/>
      <c r="AI68" s="1"/>
      <c r="AJ68" s="1"/>
      <c r="AK68" s="1"/>
      <c r="AL68" s="1"/>
      <c r="AM68" s="1"/>
      <c r="AO68" s="7">
        <f t="shared" ca="1" si="164"/>
        <v>729</v>
      </c>
      <c r="AP68" s="1"/>
      <c r="AQ68" s="1"/>
      <c r="AR68" s="1"/>
      <c r="AS68" s="1"/>
      <c r="AT68" s="1"/>
      <c r="AU68" s="1"/>
      <c r="AV68" s="1"/>
      <c r="AW68" s="1"/>
      <c r="AY68" s="7">
        <f t="shared" ca="1" si="165"/>
        <v>859</v>
      </c>
      <c r="AZ68" s="1"/>
      <c r="BA68" s="1"/>
      <c r="BB68" s="1"/>
      <c r="BC68" s="1"/>
      <c r="BD68" s="1"/>
      <c r="BE68" s="1"/>
      <c r="BF68" s="1"/>
      <c r="BG68" s="1"/>
      <c r="BI68" s="7">
        <f t="shared" ca="1" si="166"/>
        <v>340</v>
      </c>
      <c r="BJ68" s="1"/>
      <c r="BK68" s="1"/>
      <c r="BL68" s="1"/>
      <c r="BM68" s="1"/>
      <c r="BN68" s="1"/>
      <c r="BO68" s="1"/>
      <c r="BP68" s="1"/>
      <c r="BQ68" s="1"/>
      <c r="BS68" s="7">
        <f t="shared" ca="1" si="167"/>
        <v>367</v>
      </c>
      <c r="BT68" s="1"/>
      <c r="BU68" s="1"/>
      <c r="BV68" s="1"/>
      <c r="BW68" s="1"/>
      <c r="BX68" s="1"/>
      <c r="BY68" s="1"/>
      <c r="BZ68" s="1"/>
      <c r="CA68" s="1"/>
      <c r="CC68" s="7">
        <f t="shared" ca="1" si="168"/>
        <v>897</v>
      </c>
      <c r="CD68" s="1"/>
      <c r="CE68" s="1"/>
      <c r="CF68" s="1"/>
      <c r="CG68" s="1"/>
      <c r="CH68" s="1"/>
      <c r="CI68" s="1"/>
      <c r="CJ68" s="1"/>
      <c r="CK68" s="1"/>
      <c r="CM68" s="7">
        <f t="shared" ca="1" si="169"/>
        <v>789</v>
      </c>
      <c r="CN68" s="1"/>
      <c r="CO68" s="1"/>
      <c r="CP68" s="1"/>
      <c r="CQ68" s="1"/>
      <c r="CR68" s="1"/>
      <c r="CS68" s="1"/>
      <c r="CT68" s="1"/>
      <c r="CU68" s="1"/>
    </row>
    <row r="69" spans="1:100" ht="24.75" customHeight="1" thickBot="1">
      <c r="A69" s="7">
        <f t="shared" ca="1" si="160"/>
        <v>553</v>
      </c>
      <c r="B69" s="1"/>
      <c r="C69" s="1"/>
      <c r="D69" s="1"/>
      <c r="E69" s="1"/>
      <c r="F69" s="1"/>
      <c r="G69" s="1"/>
      <c r="H69" s="1"/>
      <c r="I69" s="1"/>
      <c r="K69" s="7">
        <f t="shared" ca="1" si="161"/>
        <v>184</v>
      </c>
      <c r="L69" s="1"/>
      <c r="M69" s="1"/>
      <c r="N69" s="1"/>
      <c r="O69" s="1"/>
      <c r="P69" s="1"/>
      <c r="Q69" s="1"/>
      <c r="R69" s="1"/>
      <c r="S69" s="1"/>
      <c r="U69" s="7">
        <f t="shared" ca="1" si="162"/>
        <v>236</v>
      </c>
      <c r="V69" s="1"/>
      <c r="W69" s="1"/>
      <c r="X69" s="1"/>
      <c r="Y69" s="1"/>
      <c r="Z69" s="1"/>
      <c r="AA69" s="1"/>
      <c r="AB69" s="1"/>
      <c r="AC69" s="1"/>
      <c r="AE69" s="7">
        <f t="shared" ca="1" si="163"/>
        <v>791</v>
      </c>
      <c r="AF69" s="1"/>
      <c r="AG69" s="1"/>
      <c r="AH69" s="1"/>
      <c r="AI69" s="1"/>
      <c r="AJ69" s="1"/>
      <c r="AK69" s="1"/>
      <c r="AL69" s="1"/>
      <c r="AM69" s="1"/>
      <c r="AO69" s="7">
        <f t="shared" ca="1" si="164"/>
        <v>447</v>
      </c>
      <c r="AP69" s="1"/>
      <c r="AQ69" s="1"/>
      <c r="AR69" s="1"/>
      <c r="AS69" s="1"/>
      <c r="AT69" s="1"/>
      <c r="AU69" s="1"/>
      <c r="AV69" s="1"/>
      <c r="AW69" s="1"/>
      <c r="AY69" s="7">
        <f t="shared" ca="1" si="165"/>
        <v>374</v>
      </c>
      <c r="AZ69" s="1"/>
      <c r="BA69" s="1"/>
      <c r="BB69" s="1"/>
      <c r="BC69" s="1"/>
      <c r="BD69" s="1"/>
      <c r="BE69" s="1"/>
      <c r="BF69" s="1"/>
      <c r="BG69" s="1"/>
      <c r="BI69" s="7">
        <f t="shared" ca="1" si="166"/>
        <v>692</v>
      </c>
      <c r="BJ69" s="1"/>
      <c r="BK69" s="1"/>
      <c r="BL69" s="1"/>
      <c r="BM69" s="1"/>
      <c r="BN69" s="1"/>
      <c r="BO69" s="1"/>
      <c r="BP69" s="1"/>
      <c r="BQ69" s="1"/>
      <c r="BS69" s="7">
        <f t="shared" ca="1" si="167"/>
        <v>303</v>
      </c>
      <c r="BT69" s="1"/>
      <c r="BU69" s="1"/>
      <c r="BV69" s="1"/>
      <c r="BW69" s="1"/>
      <c r="BX69" s="1"/>
      <c r="BY69" s="1"/>
      <c r="BZ69" s="1"/>
      <c r="CA69" s="1"/>
      <c r="CC69" s="7">
        <f t="shared" ca="1" si="168"/>
        <v>449</v>
      </c>
      <c r="CD69" s="1"/>
      <c r="CE69" s="1"/>
      <c r="CF69" s="1"/>
      <c r="CG69" s="1"/>
      <c r="CH69" s="1"/>
      <c r="CI69" s="1"/>
      <c r="CJ69" s="1"/>
      <c r="CK69" s="1"/>
      <c r="CM69" s="7">
        <f t="shared" ca="1" si="169"/>
        <v>88</v>
      </c>
      <c r="CN69" s="1"/>
      <c r="CO69" s="1"/>
      <c r="CP69" s="1"/>
      <c r="CQ69" s="1"/>
      <c r="CR69" s="1"/>
      <c r="CS69" s="1"/>
      <c r="CT69" s="1"/>
      <c r="CU69" s="1"/>
    </row>
    <row r="70" spans="1:100">
      <c r="A70" s="3"/>
      <c r="B70" s="3"/>
      <c r="C70" s="3"/>
      <c r="D70" s="3"/>
      <c r="E70" s="3"/>
      <c r="F70" s="3"/>
      <c r="G70" s="3"/>
      <c r="H70" s="3"/>
      <c r="I70" s="3"/>
      <c r="K70" s="3"/>
      <c r="L70" s="3"/>
      <c r="M70" s="3"/>
      <c r="N70" s="3"/>
      <c r="O70" s="3"/>
      <c r="P70" s="3"/>
      <c r="Q70" s="3"/>
      <c r="R70" s="3"/>
      <c r="S70" s="3"/>
      <c r="U70" s="3"/>
      <c r="V70" s="3"/>
      <c r="W70" s="3"/>
      <c r="X70" s="3"/>
      <c r="Y70" s="3"/>
      <c r="Z70" s="3"/>
      <c r="AA70" s="3"/>
      <c r="AB70" s="3"/>
      <c r="AC70" s="3"/>
      <c r="AE70" s="3"/>
      <c r="AF70" s="3"/>
      <c r="AG70" s="3"/>
      <c r="AH70" s="3"/>
      <c r="AI70" s="3"/>
      <c r="AJ70" s="3"/>
      <c r="AK70" s="3"/>
      <c r="AL70" s="3"/>
      <c r="AM70" s="3"/>
      <c r="AO70" s="3"/>
      <c r="AP70" s="3"/>
      <c r="AQ70" s="3"/>
      <c r="AR70" s="3"/>
      <c r="AS70" s="3"/>
      <c r="AT70" s="3"/>
      <c r="AU70" s="3"/>
      <c r="AV70" s="3"/>
      <c r="AW70" s="3"/>
      <c r="AY70" s="3"/>
      <c r="AZ70" s="3"/>
      <c r="BA70" s="3"/>
      <c r="BB70" s="3"/>
      <c r="BC70" s="3"/>
      <c r="BD70" s="3"/>
      <c r="BE70" s="3"/>
      <c r="BF70" s="3"/>
      <c r="BG70" s="3"/>
      <c r="BI70" s="3"/>
      <c r="BJ70" s="3"/>
      <c r="BK70" s="3"/>
      <c r="BL70" s="3"/>
      <c r="BM70" s="3"/>
      <c r="BN70" s="3"/>
      <c r="BO70" s="3"/>
      <c r="BP70" s="3"/>
      <c r="BQ70" s="3"/>
      <c r="BS70" s="3"/>
      <c r="BT70" s="3"/>
      <c r="BU70" s="3"/>
      <c r="BV70" s="3"/>
      <c r="BW70" s="3"/>
      <c r="BX70" s="3"/>
      <c r="BY70" s="3"/>
      <c r="BZ70" s="3"/>
      <c r="CA70" s="3"/>
      <c r="CC70" s="3"/>
      <c r="CD70" s="3"/>
      <c r="CE70" s="3"/>
      <c r="CF70" s="3"/>
      <c r="CG70" s="3"/>
      <c r="CH70" s="3"/>
      <c r="CI70" s="3"/>
      <c r="CJ70" s="3"/>
      <c r="CK70" s="3"/>
      <c r="CM70" s="3"/>
      <c r="CN70" s="3"/>
      <c r="CO70" s="3"/>
      <c r="CP70" s="3"/>
      <c r="CQ70" s="3"/>
      <c r="CR70" s="3"/>
      <c r="CS70" s="3"/>
      <c r="CT70" s="3"/>
      <c r="CU70" s="3"/>
    </row>
    <row r="71" spans="1:100" ht="20.25">
      <c r="A71" s="11" t="s">
        <v>1</v>
      </c>
      <c r="B71" s="11"/>
      <c r="C71" s="11"/>
      <c r="D71" s="11"/>
      <c r="E71" s="11"/>
      <c r="F71" s="11"/>
      <c r="G71" s="11"/>
      <c r="H71" s="11"/>
      <c r="I71" s="11"/>
      <c r="K71" s="11" t="s">
        <v>1</v>
      </c>
      <c r="L71" s="11"/>
      <c r="M71" s="11"/>
      <c r="N71" s="11"/>
      <c r="O71" s="11"/>
      <c r="P71" s="11"/>
      <c r="Q71" s="11"/>
      <c r="R71" s="11"/>
      <c r="S71" s="11"/>
      <c r="U71" s="11" t="s">
        <v>1</v>
      </c>
      <c r="V71" s="11"/>
      <c r="W71" s="11"/>
      <c r="X71" s="11"/>
      <c r="Y71" s="11"/>
      <c r="Z71" s="11"/>
      <c r="AA71" s="11"/>
      <c r="AB71" s="11"/>
      <c r="AC71" s="11"/>
      <c r="AE71" s="11" t="s">
        <v>1</v>
      </c>
      <c r="AF71" s="11"/>
      <c r="AG71" s="11"/>
      <c r="AH71" s="11"/>
      <c r="AI71" s="11"/>
      <c r="AJ71" s="11"/>
      <c r="AK71" s="11"/>
      <c r="AL71" s="11"/>
      <c r="AM71" s="11"/>
      <c r="AO71" s="11" t="s">
        <v>1</v>
      </c>
      <c r="AP71" s="11"/>
      <c r="AQ71" s="11"/>
      <c r="AR71" s="11"/>
      <c r="AS71" s="11"/>
      <c r="AT71" s="11"/>
      <c r="AU71" s="11"/>
      <c r="AV71" s="11"/>
      <c r="AW71" s="11"/>
      <c r="AY71" s="11" t="s">
        <v>1</v>
      </c>
      <c r="AZ71" s="11"/>
      <c r="BA71" s="11"/>
      <c r="BB71" s="11"/>
      <c r="BC71" s="11"/>
      <c r="BD71" s="11"/>
      <c r="BE71" s="11"/>
      <c r="BF71" s="11"/>
      <c r="BG71" s="11"/>
      <c r="BI71" s="11" t="s">
        <v>1</v>
      </c>
      <c r="BJ71" s="11"/>
      <c r="BK71" s="11"/>
      <c r="BL71" s="11"/>
      <c r="BM71" s="11"/>
      <c r="BN71" s="11"/>
      <c r="BO71" s="11"/>
      <c r="BP71" s="11"/>
      <c r="BQ71" s="11"/>
      <c r="BS71" s="11" t="s">
        <v>1</v>
      </c>
      <c r="BT71" s="11"/>
      <c r="BU71" s="11"/>
      <c r="BV71" s="11"/>
      <c r="BW71" s="11"/>
      <c r="BX71" s="11"/>
      <c r="BY71" s="11"/>
      <c r="BZ71" s="11"/>
      <c r="CA71" s="11"/>
      <c r="CC71" s="11" t="s">
        <v>1</v>
      </c>
      <c r="CD71" s="11"/>
      <c r="CE71" s="11"/>
      <c r="CF71" s="11"/>
      <c r="CG71" s="11"/>
      <c r="CH71" s="11"/>
      <c r="CI71" s="11"/>
      <c r="CJ71" s="11"/>
      <c r="CK71" s="11"/>
      <c r="CM71" s="11" t="s">
        <v>1</v>
      </c>
      <c r="CN71" s="11"/>
      <c r="CO71" s="11"/>
      <c r="CP71" s="11"/>
      <c r="CQ71" s="11"/>
      <c r="CR71" s="11"/>
      <c r="CS71" s="11"/>
      <c r="CT71" s="11"/>
      <c r="CU71" s="11"/>
    </row>
    <row r="72" spans="1:100" ht="24" customHeight="1" thickBot="1">
      <c r="B72" s="1"/>
      <c r="C72" s="7">
        <f ca="1">RANDBETWEEN(1,999)</f>
        <v>404</v>
      </c>
      <c r="D72" s="1"/>
      <c r="F72" s="1"/>
      <c r="G72" s="7">
        <f ca="1">RANDBETWEEN(1,999)</f>
        <v>988</v>
      </c>
      <c r="H72" s="1"/>
      <c r="L72" s="1"/>
      <c r="M72" s="7">
        <f ca="1">RANDBETWEEN(1,999)</f>
        <v>811</v>
      </c>
      <c r="N72" s="1"/>
      <c r="P72" s="1"/>
      <c r="Q72" s="7">
        <f ca="1">RANDBETWEEN(1,999)</f>
        <v>325</v>
      </c>
      <c r="R72" s="1"/>
      <c r="V72" s="1"/>
      <c r="W72" s="7">
        <f ca="1">RANDBETWEEN(1,999)</f>
        <v>764</v>
      </c>
      <c r="X72" s="1"/>
      <c r="Z72" s="1"/>
      <c r="AA72" s="7">
        <f ca="1">RANDBETWEEN(1,999)</f>
        <v>940</v>
      </c>
      <c r="AB72" s="1"/>
      <c r="AF72" s="1"/>
      <c r="AG72" s="7">
        <f ca="1">RANDBETWEEN(1,999)</f>
        <v>452</v>
      </c>
      <c r="AH72" s="1"/>
      <c r="AJ72" s="1"/>
      <c r="AK72" s="7">
        <f ca="1">RANDBETWEEN(1,999)</f>
        <v>598</v>
      </c>
      <c r="AL72" s="1"/>
      <c r="AP72" s="1"/>
      <c r="AQ72" s="7">
        <f ca="1">RANDBETWEEN(1,999)</f>
        <v>17</v>
      </c>
      <c r="AR72" s="1"/>
      <c r="AT72" s="1"/>
      <c r="AU72" s="7">
        <f ca="1">RANDBETWEEN(1,999)</f>
        <v>76</v>
      </c>
      <c r="AV72" s="1"/>
      <c r="AZ72" s="1"/>
      <c r="BA72" s="7">
        <f ca="1">RANDBETWEEN(1,999)</f>
        <v>635</v>
      </c>
      <c r="BB72" s="1"/>
      <c r="BD72" s="1"/>
      <c r="BE72" s="7">
        <f ca="1">RANDBETWEEN(1,999)</f>
        <v>655</v>
      </c>
      <c r="BF72" s="1"/>
      <c r="BJ72" s="1"/>
      <c r="BK72" s="7">
        <f ca="1">RANDBETWEEN(1,999)</f>
        <v>86</v>
      </c>
      <c r="BL72" s="1"/>
      <c r="BN72" s="1"/>
      <c r="BO72" s="7">
        <f ca="1">RANDBETWEEN(1,999)</f>
        <v>583</v>
      </c>
      <c r="BP72" s="1"/>
      <c r="BT72" s="1"/>
      <c r="BU72" s="7">
        <f ca="1">RANDBETWEEN(1,999)</f>
        <v>935</v>
      </c>
      <c r="BV72" s="1"/>
      <c r="BX72" s="1"/>
      <c r="BY72" s="7">
        <f ca="1">RANDBETWEEN(1,999)</f>
        <v>959</v>
      </c>
      <c r="BZ72" s="1"/>
      <c r="CD72" s="1"/>
      <c r="CE72" s="7">
        <f ca="1">RANDBETWEEN(1,999)</f>
        <v>62</v>
      </c>
      <c r="CF72" s="1"/>
      <c r="CH72" s="1"/>
      <c r="CI72" s="7">
        <f ca="1">RANDBETWEEN(1,999)</f>
        <v>607</v>
      </c>
      <c r="CJ72" s="1"/>
      <c r="CN72" s="1"/>
      <c r="CO72" s="7">
        <f ca="1">RANDBETWEEN(1,999)</f>
        <v>870</v>
      </c>
      <c r="CP72" s="1"/>
      <c r="CR72" s="1"/>
      <c r="CS72" s="7">
        <f ca="1">RANDBETWEEN(1,999)</f>
        <v>423</v>
      </c>
      <c r="CT72" s="1"/>
    </row>
    <row r="73" spans="1:100" ht="24" customHeight="1" thickBot="1">
      <c r="B73" s="1"/>
      <c r="C73" s="7">
        <f t="shared" ref="C73:C76" ca="1" si="170">RANDBETWEEN(1,999)</f>
        <v>857</v>
      </c>
      <c r="D73" s="1"/>
      <c r="F73" s="1"/>
      <c r="G73" s="7">
        <f t="shared" ref="G73:G76" ca="1" si="171">RANDBETWEEN(1,999)</f>
        <v>582</v>
      </c>
      <c r="H73" s="1"/>
      <c r="L73" s="1"/>
      <c r="M73" s="7">
        <f t="shared" ref="M73:M76" ca="1" si="172">RANDBETWEEN(1,999)</f>
        <v>505</v>
      </c>
      <c r="N73" s="1"/>
      <c r="P73" s="1"/>
      <c r="Q73" s="7">
        <f t="shared" ref="Q73:Q76" ca="1" si="173">RANDBETWEEN(1,999)</f>
        <v>987</v>
      </c>
      <c r="R73" s="1"/>
      <c r="V73" s="1"/>
      <c r="W73" s="7">
        <f t="shared" ref="W73:W76" ca="1" si="174">RANDBETWEEN(1,999)</f>
        <v>857</v>
      </c>
      <c r="X73" s="1"/>
      <c r="Z73" s="1"/>
      <c r="AA73" s="7">
        <f t="shared" ref="AA73:AA76" ca="1" si="175">RANDBETWEEN(1,999)</f>
        <v>12</v>
      </c>
      <c r="AB73" s="1"/>
      <c r="AF73" s="1"/>
      <c r="AG73" s="7">
        <f t="shared" ref="AG73:AG76" ca="1" si="176">RANDBETWEEN(1,999)</f>
        <v>222</v>
      </c>
      <c r="AH73" s="1"/>
      <c r="AJ73" s="1"/>
      <c r="AK73" s="7">
        <f t="shared" ref="AK73:AK76" ca="1" si="177">RANDBETWEEN(1,999)</f>
        <v>850</v>
      </c>
      <c r="AL73" s="1"/>
      <c r="AP73" s="1"/>
      <c r="AQ73" s="7">
        <f t="shared" ref="AQ73:AQ76" ca="1" si="178">RANDBETWEEN(1,999)</f>
        <v>901</v>
      </c>
      <c r="AR73" s="1"/>
      <c r="AT73" s="1"/>
      <c r="AU73" s="7">
        <f t="shared" ref="AU73:AU76" ca="1" si="179">RANDBETWEEN(1,999)</f>
        <v>981</v>
      </c>
      <c r="AV73" s="1"/>
      <c r="AZ73" s="1"/>
      <c r="BA73" s="7">
        <f t="shared" ref="BA73:BA76" ca="1" si="180">RANDBETWEEN(1,999)</f>
        <v>517</v>
      </c>
      <c r="BB73" s="1"/>
      <c r="BD73" s="1"/>
      <c r="BE73" s="7">
        <f t="shared" ref="BE73:BE76" ca="1" si="181">RANDBETWEEN(1,999)</f>
        <v>782</v>
      </c>
      <c r="BF73" s="1"/>
      <c r="BJ73" s="1"/>
      <c r="BK73" s="7">
        <f t="shared" ref="BK73:BK76" ca="1" si="182">RANDBETWEEN(1,999)</f>
        <v>504</v>
      </c>
      <c r="BL73" s="1"/>
      <c r="BN73" s="1"/>
      <c r="BO73" s="7">
        <f t="shared" ref="BO73:BO76" ca="1" si="183">RANDBETWEEN(1,999)</f>
        <v>526</v>
      </c>
      <c r="BP73" s="1"/>
      <c r="BT73" s="1"/>
      <c r="BU73" s="7">
        <f t="shared" ref="BU73:BU76" ca="1" si="184">RANDBETWEEN(1,999)</f>
        <v>227</v>
      </c>
      <c r="BV73" s="1"/>
      <c r="BX73" s="1"/>
      <c r="BY73" s="7">
        <f t="shared" ref="BY73:BY76" ca="1" si="185">RANDBETWEEN(1,999)</f>
        <v>630</v>
      </c>
      <c r="BZ73" s="1"/>
      <c r="CD73" s="1"/>
      <c r="CE73" s="7">
        <f t="shared" ref="CE73:CE76" ca="1" si="186">RANDBETWEEN(1,999)</f>
        <v>885</v>
      </c>
      <c r="CF73" s="1"/>
      <c r="CH73" s="1"/>
      <c r="CI73" s="7">
        <f t="shared" ref="CI73:CI76" ca="1" si="187">RANDBETWEEN(1,999)</f>
        <v>824</v>
      </c>
      <c r="CJ73" s="1"/>
      <c r="CN73" s="1"/>
      <c r="CO73" s="7">
        <f t="shared" ref="CO73:CO76" ca="1" si="188">RANDBETWEEN(1,999)</f>
        <v>62</v>
      </c>
      <c r="CP73" s="1"/>
      <c r="CR73" s="1"/>
      <c r="CS73" s="7">
        <f t="shared" ref="CS73:CS76" ca="1" si="189">RANDBETWEEN(1,999)</f>
        <v>596</v>
      </c>
      <c r="CT73" s="1"/>
    </row>
    <row r="74" spans="1:100" ht="24" customHeight="1" thickBot="1">
      <c r="B74" s="1"/>
      <c r="C74" s="7">
        <f t="shared" ca="1" si="170"/>
        <v>501</v>
      </c>
      <c r="D74" s="1"/>
      <c r="F74" s="1"/>
      <c r="G74" s="7">
        <f t="shared" ca="1" si="171"/>
        <v>839</v>
      </c>
      <c r="H74" s="1"/>
      <c r="L74" s="1"/>
      <c r="M74" s="7">
        <f t="shared" ca="1" si="172"/>
        <v>234</v>
      </c>
      <c r="N74" s="1"/>
      <c r="P74" s="1"/>
      <c r="Q74" s="7">
        <f t="shared" ca="1" si="173"/>
        <v>321</v>
      </c>
      <c r="R74" s="1"/>
      <c r="V74" s="1"/>
      <c r="W74" s="7">
        <f t="shared" ca="1" si="174"/>
        <v>262</v>
      </c>
      <c r="X74" s="1"/>
      <c r="Z74" s="1"/>
      <c r="AA74" s="7">
        <f t="shared" ca="1" si="175"/>
        <v>934</v>
      </c>
      <c r="AB74" s="1"/>
      <c r="AF74" s="1"/>
      <c r="AG74" s="7">
        <f t="shared" ca="1" si="176"/>
        <v>489</v>
      </c>
      <c r="AH74" s="1"/>
      <c r="AJ74" s="1"/>
      <c r="AK74" s="7">
        <f t="shared" ca="1" si="177"/>
        <v>237</v>
      </c>
      <c r="AL74" s="1"/>
      <c r="AP74" s="1"/>
      <c r="AQ74" s="7">
        <f t="shared" ca="1" si="178"/>
        <v>534</v>
      </c>
      <c r="AR74" s="1"/>
      <c r="AT74" s="1"/>
      <c r="AU74" s="7">
        <f t="shared" ca="1" si="179"/>
        <v>389</v>
      </c>
      <c r="AV74" s="1"/>
      <c r="AZ74" s="1"/>
      <c r="BA74" s="7">
        <f t="shared" ca="1" si="180"/>
        <v>869</v>
      </c>
      <c r="BB74" s="1"/>
      <c r="BD74" s="1"/>
      <c r="BE74" s="7">
        <f t="shared" ca="1" si="181"/>
        <v>305</v>
      </c>
      <c r="BF74" s="1"/>
      <c r="BJ74" s="1"/>
      <c r="BK74" s="7">
        <f t="shared" ca="1" si="182"/>
        <v>738</v>
      </c>
      <c r="BL74" s="1"/>
      <c r="BN74" s="1"/>
      <c r="BO74" s="7">
        <f t="shared" ca="1" si="183"/>
        <v>57</v>
      </c>
      <c r="BP74" s="1"/>
      <c r="BT74" s="1"/>
      <c r="BU74" s="7">
        <f t="shared" ca="1" si="184"/>
        <v>709</v>
      </c>
      <c r="BV74" s="1"/>
      <c r="BX74" s="1"/>
      <c r="BY74" s="7">
        <f t="shared" ca="1" si="185"/>
        <v>609</v>
      </c>
      <c r="BZ74" s="1"/>
      <c r="CD74" s="1"/>
      <c r="CE74" s="7">
        <f t="shared" ca="1" si="186"/>
        <v>561</v>
      </c>
      <c r="CF74" s="1"/>
      <c r="CH74" s="1"/>
      <c r="CI74" s="7">
        <f t="shared" ca="1" si="187"/>
        <v>516</v>
      </c>
      <c r="CJ74" s="1"/>
      <c r="CN74" s="1"/>
      <c r="CO74" s="7">
        <f t="shared" ca="1" si="188"/>
        <v>625</v>
      </c>
      <c r="CP74" s="1"/>
      <c r="CR74" s="1"/>
      <c r="CS74" s="7">
        <f t="shared" ca="1" si="189"/>
        <v>59</v>
      </c>
      <c r="CT74" s="1"/>
    </row>
    <row r="75" spans="1:100" ht="24" customHeight="1" thickBot="1">
      <c r="B75" s="1"/>
      <c r="C75" s="7">
        <f t="shared" ca="1" si="170"/>
        <v>700</v>
      </c>
      <c r="D75" s="1"/>
      <c r="F75" s="1"/>
      <c r="G75" s="7">
        <f t="shared" ca="1" si="171"/>
        <v>597</v>
      </c>
      <c r="H75" s="1"/>
      <c r="L75" s="1"/>
      <c r="M75" s="7">
        <f t="shared" ca="1" si="172"/>
        <v>65</v>
      </c>
      <c r="N75" s="1"/>
      <c r="P75" s="1"/>
      <c r="Q75" s="7">
        <f t="shared" ca="1" si="173"/>
        <v>513</v>
      </c>
      <c r="R75" s="1"/>
      <c r="V75" s="1"/>
      <c r="W75" s="7">
        <f t="shared" ca="1" si="174"/>
        <v>319</v>
      </c>
      <c r="X75" s="1"/>
      <c r="Z75" s="1"/>
      <c r="AA75" s="7">
        <f t="shared" ca="1" si="175"/>
        <v>204</v>
      </c>
      <c r="AB75" s="1"/>
      <c r="AF75" s="1"/>
      <c r="AG75" s="7">
        <f t="shared" ca="1" si="176"/>
        <v>416</v>
      </c>
      <c r="AH75" s="1"/>
      <c r="AJ75" s="1"/>
      <c r="AK75" s="7">
        <f t="shared" ca="1" si="177"/>
        <v>792</v>
      </c>
      <c r="AL75" s="1"/>
      <c r="AP75" s="1"/>
      <c r="AQ75" s="7">
        <f t="shared" ca="1" si="178"/>
        <v>667</v>
      </c>
      <c r="AR75" s="1"/>
      <c r="AT75" s="1"/>
      <c r="AU75" s="7">
        <f t="shared" ca="1" si="179"/>
        <v>878</v>
      </c>
      <c r="AV75" s="1"/>
      <c r="AZ75" s="1"/>
      <c r="BA75" s="7">
        <f t="shared" ca="1" si="180"/>
        <v>52</v>
      </c>
      <c r="BB75" s="1"/>
      <c r="BD75" s="1"/>
      <c r="BE75" s="7">
        <f t="shared" ca="1" si="181"/>
        <v>759</v>
      </c>
      <c r="BF75" s="1"/>
      <c r="BJ75" s="1"/>
      <c r="BK75" s="7">
        <f t="shared" ca="1" si="182"/>
        <v>553</v>
      </c>
      <c r="BL75" s="1"/>
      <c r="BN75" s="1"/>
      <c r="BO75" s="7">
        <f t="shared" ca="1" si="183"/>
        <v>563</v>
      </c>
      <c r="BP75" s="1"/>
      <c r="BT75" s="1"/>
      <c r="BU75" s="7">
        <f t="shared" ca="1" si="184"/>
        <v>241</v>
      </c>
      <c r="BV75" s="1"/>
      <c r="BX75" s="1"/>
      <c r="BY75" s="7">
        <f t="shared" ca="1" si="185"/>
        <v>47</v>
      </c>
      <c r="BZ75" s="1"/>
      <c r="CD75" s="1"/>
      <c r="CE75" s="7">
        <f t="shared" ca="1" si="186"/>
        <v>433</v>
      </c>
      <c r="CF75" s="1"/>
      <c r="CH75" s="1"/>
      <c r="CI75" s="7">
        <f t="shared" ca="1" si="187"/>
        <v>848</v>
      </c>
      <c r="CJ75" s="1"/>
      <c r="CN75" s="1"/>
      <c r="CO75" s="7">
        <f t="shared" ca="1" si="188"/>
        <v>310</v>
      </c>
      <c r="CP75" s="1"/>
      <c r="CR75" s="1"/>
      <c r="CS75" s="7">
        <f t="shared" ca="1" si="189"/>
        <v>684</v>
      </c>
      <c r="CT75" s="1"/>
    </row>
    <row r="76" spans="1:100" ht="24" customHeight="1" thickBot="1">
      <c r="B76" s="1"/>
      <c r="C76" s="7">
        <f t="shared" ca="1" si="170"/>
        <v>612</v>
      </c>
      <c r="D76" s="1"/>
      <c r="F76" s="1"/>
      <c r="G76" s="7">
        <f t="shared" ca="1" si="171"/>
        <v>736</v>
      </c>
      <c r="H76" s="1"/>
      <c r="L76" s="1"/>
      <c r="M76" s="7">
        <f t="shared" ca="1" si="172"/>
        <v>360</v>
      </c>
      <c r="N76" s="1"/>
      <c r="P76" s="1"/>
      <c r="Q76" s="7">
        <f t="shared" ca="1" si="173"/>
        <v>516</v>
      </c>
      <c r="R76" s="1"/>
      <c r="V76" s="1"/>
      <c r="W76" s="7">
        <f t="shared" ca="1" si="174"/>
        <v>346</v>
      </c>
      <c r="X76" s="1"/>
      <c r="Z76" s="1"/>
      <c r="AA76" s="7">
        <f t="shared" ca="1" si="175"/>
        <v>910</v>
      </c>
      <c r="AB76" s="1"/>
      <c r="AF76" s="1"/>
      <c r="AG76" s="7">
        <f t="shared" ca="1" si="176"/>
        <v>271</v>
      </c>
      <c r="AH76" s="1"/>
      <c r="AJ76" s="1"/>
      <c r="AK76" s="7">
        <f t="shared" ca="1" si="177"/>
        <v>924</v>
      </c>
      <c r="AL76" s="1"/>
      <c r="AP76" s="1"/>
      <c r="AQ76" s="7">
        <f t="shared" ca="1" si="178"/>
        <v>1</v>
      </c>
      <c r="AR76" s="1"/>
      <c r="AT76" s="1"/>
      <c r="AU76" s="7">
        <f t="shared" ca="1" si="179"/>
        <v>200</v>
      </c>
      <c r="AV76" s="1"/>
      <c r="AZ76" s="1"/>
      <c r="BA76" s="7">
        <f t="shared" ca="1" si="180"/>
        <v>842</v>
      </c>
      <c r="BB76" s="1"/>
      <c r="BD76" s="1"/>
      <c r="BE76" s="7">
        <f t="shared" ca="1" si="181"/>
        <v>839</v>
      </c>
      <c r="BF76" s="1"/>
      <c r="BJ76" s="1"/>
      <c r="BK76" s="7">
        <f t="shared" ca="1" si="182"/>
        <v>718</v>
      </c>
      <c r="BL76" s="1"/>
      <c r="BN76" s="1"/>
      <c r="BO76" s="7">
        <f t="shared" ca="1" si="183"/>
        <v>989</v>
      </c>
      <c r="BP76" s="1"/>
      <c r="BT76" s="1"/>
      <c r="BU76" s="7">
        <f t="shared" ca="1" si="184"/>
        <v>119</v>
      </c>
      <c r="BV76" s="1"/>
      <c r="BX76" s="1"/>
      <c r="BY76" s="7">
        <f t="shared" ca="1" si="185"/>
        <v>962</v>
      </c>
      <c r="BZ76" s="1"/>
      <c r="CD76" s="1"/>
      <c r="CE76" s="7">
        <f t="shared" ca="1" si="186"/>
        <v>421</v>
      </c>
      <c r="CF76" s="1"/>
      <c r="CH76" s="1"/>
      <c r="CI76" s="7">
        <f t="shared" ca="1" si="187"/>
        <v>292</v>
      </c>
      <c r="CJ76" s="1"/>
      <c r="CN76" s="1"/>
      <c r="CO76" s="7">
        <f t="shared" ca="1" si="188"/>
        <v>917</v>
      </c>
      <c r="CP76" s="1"/>
      <c r="CR76" s="1"/>
      <c r="CS76" s="7">
        <f t="shared" ca="1" si="189"/>
        <v>336</v>
      </c>
      <c r="CT76" s="1"/>
    </row>
    <row r="77" spans="1:100" ht="32.25" customHeight="1"/>
    <row r="78" spans="1:100" ht="15.75">
      <c r="A78" s="10" t="s">
        <v>3</v>
      </c>
      <c r="B78" s="10"/>
      <c r="C78" s="10"/>
      <c r="D78" s="10"/>
      <c r="E78" s="10"/>
      <c r="F78" s="10"/>
      <c r="G78" s="10"/>
      <c r="H78" s="10"/>
      <c r="I78" s="10"/>
      <c r="J78" s="10"/>
      <c r="K78" s="10" t="s">
        <v>3</v>
      </c>
      <c r="L78" s="10"/>
      <c r="M78" s="10"/>
      <c r="N78" s="10"/>
      <c r="O78" s="10"/>
      <c r="P78" s="10"/>
      <c r="Q78" s="10"/>
      <c r="R78" s="10"/>
      <c r="S78" s="10"/>
      <c r="T78" s="10"/>
      <c r="U78" s="10" t="s">
        <v>3</v>
      </c>
      <c r="V78" s="10"/>
      <c r="W78" s="10"/>
      <c r="X78" s="10"/>
      <c r="Y78" s="10"/>
      <c r="Z78" s="10"/>
      <c r="AA78" s="10"/>
      <c r="AB78" s="10"/>
      <c r="AC78" s="10"/>
      <c r="AD78" s="10"/>
      <c r="AE78" s="10" t="s">
        <v>3</v>
      </c>
      <c r="AF78" s="10"/>
      <c r="AG78" s="10"/>
      <c r="AH78" s="10"/>
      <c r="AI78" s="10"/>
      <c r="AJ78" s="10"/>
      <c r="AK78" s="10"/>
      <c r="AL78" s="10"/>
      <c r="AM78" s="10"/>
      <c r="AN78" s="10"/>
      <c r="AO78" s="10" t="s">
        <v>3</v>
      </c>
      <c r="AP78" s="10"/>
      <c r="AQ78" s="10"/>
      <c r="AR78" s="10"/>
      <c r="AS78" s="10"/>
      <c r="AT78" s="10"/>
      <c r="AU78" s="10"/>
      <c r="AV78" s="10"/>
      <c r="AW78" s="10"/>
      <c r="AX78" s="10"/>
      <c r="AY78" s="10" t="s">
        <v>3</v>
      </c>
      <c r="AZ78" s="10"/>
      <c r="BA78" s="10"/>
      <c r="BB78" s="10"/>
      <c r="BC78" s="10"/>
      <c r="BD78" s="10"/>
      <c r="BE78" s="10"/>
      <c r="BF78" s="10"/>
      <c r="BG78" s="10"/>
      <c r="BH78" s="10"/>
      <c r="BI78" s="10" t="s">
        <v>3</v>
      </c>
      <c r="BJ78" s="10"/>
      <c r="BK78" s="10"/>
      <c r="BL78" s="10"/>
      <c r="BM78" s="10"/>
      <c r="BN78" s="10"/>
      <c r="BO78" s="10"/>
      <c r="BP78" s="10"/>
      <c r="BQ78" s="10"/>
      <c r="BR78" s="10"/>
      <c r="BS78" s="10" t="s">
        <v>3</v>
      </c>
      <c r="BT78" s="10"/>
      <c r="BU78" s="10"/>
      <c r="BV78" s="10"/>
      <c r="BW78" s="10"/>
      <c r="BX78" s="10"/>
      <c r="BY78" s="10"/>
      <c r="BZ78" s="10"/>
      <c r="CA78" s="10"/>
      <c r="CB78" s="10"/>
      <c r="CC78" s="10" t="s">
        <v>3</v>
      </c>
      <c r="CD78" s="10"/>
      <c r="CE78" s="10"/>
      <c r="CF78" s="10"/>
      <c r="CG78" s="10"/>
      <c r="CH78" s="10"/>
      <c r="CI78" s="10"/>
      <c r="CJ78" s="10"/>
      <c r="CK78" s="10"/>
      <c r="CL78" s="10"/>
      <c r="CM78" s="10" t="s">
        <v>3</v>
      </c>
      <c r="CN78" s="10"/>
      <c r="CO78" s="10"/>
      <c r="CP78" s="10"/>
      <c r="CQ78" s="10"/>
      <c r="CR78" s="10"/>
      <c r="CS78" s="10"/>
      <c r="CT78" s="10"/>
      <c r="CU78" s="10"/>
      <c r="CV78" s="10"/>
    </row>
    <row r="79" spans="1:100" ht="18.75" customHeight="1">
      <c r="A79" s="9"/>
      <c r="B79" s="9"/>
      <c r="C79" s="9"/>
      <c r="D79" s="9"/>
      <c r="E79" s="9"/>
      <c r="F79" s="9"/>
      <c r="G79" s="9"/>
      <c r="H79" s="9"/>
      <c r="I79" s="9"/>
      <c r="K79" s="9"/>
      <c r="L79" s="9"/>
      <c r="M79" s="9"/>
      <c r="N79" s="9"/>
      <c r="O79" s="9"/>
      <c r="P79" s="9"/>
      <c r="Q79" s="9"/>
      <c r="R79" s="9"/>
      <c r="S79" s="9"/>
      <c r="U79" s="9"/>
      <c r="V79" s="9"/>
      <c r="W79" s="9"/>
      <c r="X79" s="9"/>
      <c r="Y79" s="9"/>
      <c r="Z79" s="9"/>
      <c r="AA79" s="9"/>
      <c r="AB79" s="9"/>
      <c r="AC79" s="9"/>
      <c r="AE79" s="9"/>
      <c r="AF79" s="9"/>
      <c r="AG79" s="9"/>
      <c r="AH79" s="9"/>
      <c r="AI79" s="9"/>
      <c r="AJ79" s="9"/>
      <c r="AK79" s="9"/>
      <c r="AL79" s="9"/>
      <c r="AM79" s="9"/>
      <c r="AO79" s="9"/>
      <c r="AP79" s="9"/>
      <c r="AQ79" s="9"/>
      <c r="AR79" s="9"/>
      <c r="AS79" s="9"/>
      <c r="AT79" s="9"/>
      <c r="AU79" s="9"/>
      <c r="AV79" s="9"/>
      <c r="AW79" s="9"/>
      <c r="AY79" s="9"/>
      <c r="AZ79" s="9"/>
      <c r="BA79" s="9"/>
      <c r="BB79" s="9"/>
      <c r="BC79" s="9"/>
      <c r="BD79" s="9"/>
      <c r="BE79" s="9"/>
      <c r="BF79" s="9"/>
      <c r="BG79" s="9"/>
      <c r="BI79" s="9"/>
      <c r="BJ79" s="9"/>
      <c r="BK79" s="9"/>
      <c r="BL79" s="9"/>
      <c r="BM79" s="9"/>
      <c r="BN79" s="9"/>
      <c r="BO79" s="9"/>
      <c r="BP79" s="9"/>
      <c r="BQ79" s="9"/>
      <c r="BS79" s="9"/>
      <c r="BT79" s="9"/>
      <c r="BU79" s="9"/>
      <c r="BV79" s="9"/>
      <c r="BW79" s="9"/>
      <c r="BX79" s="9"/>
      <c r="BY79" s="9"/>
      <c r="BZ79" s="9"/>
      <c r="CA79" s="9"/>
      <c r="CC79" s="9"/>
      <c r="CD79" s="9"/>
      <c r="CE79" s="9"/>
      <c r="CF79" s="9"/>
      <c r="CG79" s="9"/>
      <c r="CH79" s="9"/>
      <c r="CI79" s="9"/>
      <c r="CJ79" s="9"/>
      <c r="CK79" s="9"/>
      <c r="CM79" s="9"/>
      <c r="CN79" s="9"/>
      <c r="CO79" s="9"/>
      <c r="CP79" s="9"/>
      <c r="CQ79" s="9"/>
      <c r="CR79" s="9"/>
      <c r="CS79" s="9"/>
      <c r="CT79" s="9"/>
      <c r="CU79" s="9"/>
    </row>
    <row r="80" spans="1:100" ht="24.75" customHeight="1" thickBot="1">
      <c r="A80" s="9"/>
      <c r="B80" s="7">
        <f ca="1">RANDBETWEEN(1,999)</f>
        <v>704</v>
      </c>
      <c r="C80" s="8"/>
      <c r="D80" s="7">
        <f ca="1">RANDBETWEEN(1,999)</f>
        <v>619</v>
      </c>
      <c r="E80" s="9"/>
      <c r="F80" s="9"/>
      <c r="G80" s="7">
        <f ca="1">RANDBETWEEN(1,999)</f>
        <v>378</v>
      </c>
      <c r="H80" s="8"/>
      <c r="I80" s="7">
        <f ca="1">RANDBETWEEN(1,999)</f>
        <v>247</v>
      </c>
      <c r="J80" s="9"/>
      <c r="K80" s="9"/>
      <c r="L80" s="7">
        <f ca="1">RANDBETWEEN(1,999)</f>
        <v>844</v>
      </c>
      <c r="M80" s="8"/>
      <c r="N80" s="7">
        <f ca="1">RANDBETWEEN(1,999)</f>
        <v>421</v>
      </c>
      <c r="O80" s="9"/>
      <c r="P80" s="9"/>
      <c r="Q80" s="7">
        <f ca="1">RANDBETWEEN(1,999)</f>
        <v>325</v>
      </c>
      <c r="R80" s="8"/>
      <c r="S80" s="7">
        <f ca="1">RANDBETWEEN(1,999)</f>
        <v>330</v>
      </c>
      <c r="T80" s="9"/>
      <c r="U80" s="9"/>
      <c r="V80" s="7">
        <f ca="1">RANDBETWEEN(1,999)</f>
        <v>541</v>
      </c>
      <c r="W80" s="8"/>
      <c r="X80" s="7">
        <f ca="1">RANDBETWEEN(1,999)</f>
        <v>105</v>
      </c>
      <c r="Y80" s="9"/>
      <c r="Z80" s="9"/>
      <c r="AA80" s="7">
        <f ca="1">RANDBETWEEN(1,999)</f>
        <v>830</v>
      </c>
      <c r="AB80" s="8"/>
      <c r="AC80" s="7">
        <f ca="1">RANDBETWEEN(1,999)</f>
        <v>921</v>
      </c>
      <c r="AD80" s="9"/>
      <c r="AE80" s="9"/>
      <c r="AF80" s="7">
        <f ca="1">RANDBETWEEN(1,999)</f>
        <v>892</v>
      </c>
      <c r="AG80" s="8"/>
      <c r="AH80" s="7">
        <f ca="1">RANDBETWEEN(1,999)</f>
        <v>283</v>
      </c>
      <c r="AI80" s="9"/>
      <c r="AJ80" s="9"/>
      <c r="AK80" s="7">
        <f ca="1">RANDBETWEEN(1,999)</f>
        <v>788</v>
      </c>
      <c r="AL80" s="8"/>
      <c r="AM80" s="7">
        <f ca="1">RANDBETWEEN(1,999)</f>
        <v>374</v>
      </c>
      <c r="AN80" s="9"/>
      <c r="AO80" s="9"/>
      <c r="AP80" s="7">
        <f ca="1">RANDBETWEEN(1,999)</f>
        <v>752</v>
      </c>
      <c r="AQ80" s="8"/>
      <c r="AR80" s="7">
        <f ca="1">RANDBETWEEN(1,999)</f>
        <v>29</v>
      </c>
      <c r="AS80" s="9"/>
      <c r="AT80" s="9"/>
      <c r="AU80" s="7">
        <f ca="1">RANDBETWEEN(1,999)</f>
        <v>963</v>
      </c>
      <c r="AV80" s="8"/>
      <c r="AW80" s="7">
        <f ca="1">RANDBETWEEN(1,999)</f>
        <v>792</v>
      </c>
      <c r="AX80" s="9"/>
      <c r="AY80" s="9"/>
      <c r="AZ80" s="7">
        <f ca="1">RANDBETWEEN(1,999)</f>
        <v>455</v>
      </c>
      <c r="BA80" s="8"/>
      <c r="BB80" s="7">
        <f ca="1">RANDBETWEEN(1,999)</f>
        <v>315</v>
      </c>
      <c r="BC80" s="9"/>
      <c r="BD80" s="9"/>
      <c r="BE80" s="7">
        <f ca="1">RANDBETWEEN(1,999)</f>
        <v>881</v>
      </c>
      <c r="BF80" s="8"/>
      <c r="BG80" s="7">
        <f ca="1">RANDBETWEEN(1,999)</f>
        <v>192</v>
      </c>
      <c r="BH80" s="9"/>
      <c r="BI80" s="9"/>
      <c r="BJ80" s="7">
        <f ca="1">RANDBETWEEN(1,999)</f>
        <v>596</v>
      </c>
      <c r="BK80" s="8"/>
      <c r="BL80" s="7">
        <f ca="1">RANDBETWEEN(1,999)</f>
        <v>398</v>
      </c>
      <c r="BM80" s="9"/>
      <c r="BN80" s="9"/>
      <c r="BO80" s="7">
        <f ca="1">RANDBETWEEN(1,999)</f>
        <v>187</v>
      </c>
      <c r="BP80" s="8"/>
      <c r="BQ80" s="7">
        <f ca="1">RANDBETWEEN(1,999)</f>
        <v>420</v>
      </c>
      <c r="BR80" s="9"/>
      <c r="BS80" s="9"/>
      <c r="BT80" s="7">
        <f ca="1">RANDBETWEEN(1,999)</f>
        <v>327</v>
      </c>
      <c r="BU80" s="8"/>
      <c r="BV80" s="7">
        <f ca="1">RANDBETWEEN(1,999)</f>
        <v>334</v>
      </c>
      <c r="BW80" s="9"/>
      <c r="BX80" s="9"/>
      <c r="BY80" s="7">
        <f ca="1">RANDBETWEEN(1,999)</f>
        <v>75</v>
      </c>
      <c r="BZ80" s="8"/>
      <c r="CA80" s="7">
        <f ca="1">RANDBETWEEN(1,999)</f>
        <v>475</v>
      </c>
      <c r="CB80" s="9"/>
      <c r="CC80" s="9"/>
      <c r="CD80" s="7">
        <f ca="1">RANDBETWEEN(1,999)</f>
        <v>331</v>
      </c>
      <c r="CE80" s="8"/>
      <c r="CF80" s="7">
        <f ca="1">RANDBETWEEN(1,999)</f>
        <v>375</v>
      </c>
      <c r="CG80" s="9"/>
      <c r="CH80" s="9"/>
      <c r="CI80" s="7">
        <f ca="1">RANDBETWEEN(1,999)</f>
        <v>420</v>
      </c>
      <c r="CJ80" s="8"/>
      <c r="CK80" s="7">
        <f ca="1">RANDBETWEEN(1,999)</f>
        <v>273</v>
      </c>
      <c r="CL80" s="9"/>
      <c r="CM80" s="9"/>
      <c r="CN80" s="7">
        <f ca="1">RANDBETWEEN(1,999)</f>
        <v>7</v>
      </c>
      <c r="CO80" s="8"/>
      <c r="CP80" s="7">
        <f ca="1">RANDBETWEEN(1,999)</f>
        <v>529</v>
      </c>
      <c r="CQ80" s="9"/>
      <c r="CR80" s="9"/>
      <c r="CS80" s="7">
        <f ca="1">RANDBETWEEN(1,999)</f>
        <v>9</v>
      </c>
      <c r="CT80" s="8"/>
      <c r="CU80" s="7">
        <f ca="1">RANDBETWEEN(1,999)</f>
        <v>448</v>
      </c>
      <c r="CV80" s="9"/>
    </row>
    <row r="81" spans="1:100" ht="24.75" customHeight="1" thickBot="1">
      <c r="B81" s="7">
        <f t="shared" ref="B81:B83" ca="1" si="190">RANDBETWEEN(1,999)</f>
        <v>786</v>
      </c>
      <c r="C81" s="8"/>
      <c r="D81" s="7">
        <f t="shared" ref="D81:D83" ca="1" si="191">RANDBETWEEN(1,999)</f>
        <v>869</v>
      </c>
      <c r="G81" s="7">
        <f t="shared" ref="G81:G83" ca="1" si="192">RANDBETWEEN(1,999)</f>
        <v>820</v>
      </c>
      <c r="H81" s="8"/>
      <c r="I81" s="7">
        <f t="shared" ref="I81:I83" ca="1" si="193">RANDBETWEEN(1,999)</f>
        <v>502</v>
      </c>
      <c r="L81" s="7">
        <f t="shared" ref="L81:L83" ca="1" si="194">RANDBETWEEN(1,999)</f>
        <v>542</v>
      </c>
      <c r="M81" s="8"/>
      <c r="N81" s="7">
        <f t="shared" ref="N81:N83" ca="1" si="195">RANDBETWEEN(1,999)</f>
        <v>226</v>
      </c>
      <c r="Q81" s="7">
        <f t="shared" ref="Q81:Q83" ca="1" si="196">RANDBETWEEN(1,999)</f>
        <v>495</v>
      </c>
      <c r="R81" s="8"/>
      <c r="S81" s="7">
        <f t="shared" ref="S81:S83" ca="1" si="197">RANDBETWEEN(1,999)</f>
        <v>856</v>
      </c>
      <c r="V81" s="7">
        <f t="shared" ref="V81:V83" ca="1" si="198">RANDBETWEEN(1,999)</f>
        <v>143</v>
      </c>
      <c r="W81" s="8"/>
      <c r="X81" s="7">
        <f t="shared" ref="X81:X83" ca="1" si="199">RANDBETWEEN(1,999)</f>
        <v>916</v>
      </c>
      <c r="AA81" s="7">
        <f t="shared" ref="AA81:AA83" ca="1" si="200">RANDBETWEEN(1,999)</f>
        <v>864</v>
      </c>
      <c r="AB81" s="8"/>
      <c r="AC81" s="7">
        <f t="shared" ref="AC81:AC83" ca="1" si="201">RANDBETWEEN(1,999)</f>
        <v>322</v>
      </c>
      <c r="AF81" s="7">
        <f t="shared" ref="AF81:AF83" ca="1" si="202">RANDBETWEEN(1,999)</f>
        <v>254</v>
      </c>
      <c r="AG81" s="8"/>
      <c r="AH81" s="7">
        <f t="shared" ref="AH81:AH83" ca="1" si="203">RANDBETWEEN(1,999)</f>
        <v>678</v>
      </c>
      <c r="AK81" s="7">
        <f t="shared" ref="AK81:AK83" ca="1" si="204">RANDBETWEEN(1,999)</f>
        <v>254</v>
      </c>
      <c r="AL81" s="8"/>
      <c r="AM81" s="7">
        <f t="shared" ref="AM81:AM83" ca="1" si="205">RANDBETWEEN(1,999)</f>
        <v>120</v>
      </c>
      <c r="AP81" s="7">
        <f t="shared" ref="AP81:AP83" ca="1" si="206">RANDBETWEEN(1,999)</f>
        <v>361</v>
      </c>
      <c r="AQ81" s="8"/>
      <c r="AR81" s="7">
        <f t="shared" ref="AR81:AR83" ca="1" si="207">RANDBETWEEN(1,999)</f>
        <v>26</v>
      </c>
      <c r="AU81" s="7">
        <f t="shared" ref="AU81:AU83" ca="1" si="208">RANDBETWEEN(1,999)</f>
        <v>49</v>
      </c>
      <c r="AV81" s="8"/>
      <c r="AW81" s="7">
        <f t="shared" ref="AW81:AW83" ca="1" si="209">RANDBETWEEN(1,999)</f>
        <v>575</v>
      </c>
      <c r="AZ81" s="7">
        <f t="shared" ref="AZ81:AZ83" ca="1" si="210">RANDBETWEEN(1,999)</f>
        <v>413</v>
      </c>
      <c r="BA81" s="8"/>
      <c r="BB81" s="7">
        <f t="shared" ref="BB81:BB83" ca="1" si="211">RANDBETWEEN(1,999)</f>
        <v>371</v>
      </c>
      <c r="BE81" s="7">
        <f t="shared" ref="BE81:BE83" ca="1" si="212">RANDBETWEEN(1,999)</f>
        <v>899</v>
      </c>
      <c r="BF81" s="8"/>
      <c r="BG81" s="7">
        <f t="shared" ref="BG81:BG83" ca="1" si="213">RANDBETWEEN(1,999)</f>
        <v>327</v>
      </c>
      <c r="BJ81" s="7">
        <f t="shared" ref="BJ81:BJ83" ca="1" si="214">RANDBETWEEN(1,999)</f>
        <v>539</v>
      </c>
      <c r="BK81" s="8"/>
      <c r="BL81" s="7">
        <f t="shared" ref="BL81:BL83" ca="1" si="215">RANDBETWEEN(1,999)</f>
        <v>838</v>
      </c>
      <c r="BO81" s="7">
        <f t="shared" ref="BO81:BO83" ca="1" si="216">RANDBETWEEN(1,999)</f>
        <v>565</v>
      </c>
      <c r="BP81" s="8"/>
      <c r="BQ81" s="7">
        <f t="shared" ref="BQ81:BQ83" ca="1" si="217">RANDBETWEEN(1,999)</f>
        <v>440</v>
      </c>
      <c r="BT81" s="7">
        <f t="shared" ref="BT81:BT83" ca="1" si="218">RANDBETWEEN(1,999)</f>
        <v>224</v>
      </c>
      <c r="BU81" s="8"/>
      <c r="BV81" s="7">
        <f t="shared" ref="BV81:BV83" ca="1" si="219">RANDBETWEEN(1,999)</f>
        <v>41</v>
      </c>
      <c r="BY81" s="7">
        <f t="shared" ref="BY81:BY83" ca="1" si="220">RANDBETWEEN(1,999)</f>
        <v>554</v>
      </c>
      <c r="BZ81" s="8"/>
      <c r="CA81" s="7">
        <f t="shared" ref="CA81:CA83" ca="1" si="221">RANDBETWEEN(1,999)</f>
        <v>985</v>
      </c>
      <c r="CD81" s="7">
        <f t="shared" ref="CD81:CD83" ca="1" si="222">RANDBETWEEN(1,999)</f>
        <v>959</v>
      </c>
      <c r="CE81" s="8"/>
      <c r="CF81" s="7">
        <f t="shared" ref="CF81:CF83" ca="1" si="223">RANDBETWEEN(1,999)</f>
        <v>554</v>
      </c>
      <c r="CI81" s="7">
        <f t="shared" ref="CI81:CI83" ca="1" si="224">RANDBETWEEN(1,999)</f>
        <v>108</v>
      </c>
      <c r="CJ81" s="8"/>
      <c r="CK81" s="7">
        <f t="shared" ref="CK81:CK83" ca="1" si="225">RANDBETWEEN(1,999)</f>
        <v>955</v>
      </c>
      <c r="CN81" s="7">
        <f t="shared" ref="CN81:CN83" ca="1" si="226">RANDBETWEEN(1,999)</f>
        <v>264</v>
      </c>
      <c r="CO81" s="8"/>
      <c r="CP81" s="7">
        <f t="shared" ref="CP81:CP83" ca="1" si="227">RANDBETWEEN(1,999)</f>
        <v>688</v>
      </c>
      <c r="CS81" s="7">
        <f t="shared" ref="CS81:CS83" ca="1" si="228">RANDBETWEEN(1,999)</f>
        <v>574</v>
      </c>
      <c r="CT81" s="8"/>
      <c r="CU81" s="7">
        <f t="shared" ref="CU81:CU83" ca="1" si="229">RANDBETWEEN(1,999)</f>
        <v>191</v>
      </c>
    </row>
    <row r="82" spans="1:100" ht="24.75" customHeight="1" thickBot="1">
      <c r="B82" s="7">
        <f t="shared" ca="1" si="190"/>
        <v>750</v>
      </c>
      <c r="C82" s="8"/>
      <c r="D82" s="7">
        <f t="shared" ca="1" si="191"/>
        <v>150</v>
      </c>
      <c r="G82" s="7">
        <f t="shared" ca="1" si="192"/>
        <v>543</v>
      </c>
      <c r="H82" s="8"/>
      <c r="I82" s="7">
        <f t="shared" ca="1" si="193"/>
        <v>192</v>
      </c>
      <c r="L82" s="7">
        <f t="shared" ca="1" si="194"/>
        <v>788</v>
      </c>
      <c r="M82" s="8"/>
      <c r="N82" s="7">
        <f t="shared" ca="1" si="195"/>
        <v>780</v>
      </c>
      <c r="Q82" s="7">
        <f t="shared" ca="1" si="196"/>
        <v>472</v>
      </c>
      <c r="R82" s="8"/>
      <c r="S82" s="7">
        <f t="shared" ca="1" si="197"/>
        <v>671</v>
      </c>
      <c r="V82" s="7">
        <f t="shared" ca="1" si="198"/>
        <v>984</v>
      </c>
      <c r="W82" s="8"/>
      <c r="X82" s="7">
        <f t="shared" ca="1" si="199"/>
        <v>220</v>
      </c>
      <c r="AA82" s="7">
        <f t="shared" ca="1" si="200"/>
        <v>488</v>
      </c>
      <c r="AB82" s="8"/>
      <c r="AC82" s="7">
        <f t="shared" ca="1" si="201"/>
        <v>236</v>
      </c>
      <c r="AF82" s="7">
        <f t="shared" ca="1" si="202"/>
        <v>351</v>
      </c>
      <c r="AG82" s="8"/>
      <c r="AH82" s="7">
        <f t="shared" ca="1" si="203"/>
        <v>3</v>
      </c>
      <c r="AK82" s="7">
        <f t="shared" ca="1" si="204"/>
        <v>7</v>
      </c>
      <c r="AL82" s="8"/>
      <c r="AM82" s="7">
        <f t="shared" ca="1" si="205"/>
        <v>350</v>
      </c>
      <c r="AP82" s="7">
        <f t="shared" ca="1" si="206"/>
        <v>320</v>
      </c>
      <c r="AQ82" s="8"/>
      <c r="AR82" s="7">
        <f t="shared" ca="1" si="207"/>
        <v>412</v>
      </c>
      <c r="AU82" s="7">
        <f t="shared" ca="1" si="208"/>
        <v>165</v>
      </c>
      <c r="AV82" s="8"/>
      <c r="AW82" s="7">
        <f t="shared" ca="1" si="209"/>
        <v>908</v>
      </c>
      <c r="AZ82" s="7">
        <f t="shared" ca="1" si="210"/>
        <v>938</v>
      </c>
      <c r="BA82" s="8"/>
      <c r="BB82" s="7">
        <f t="shared" ca="1" si="211"/>
        <v>982</v>
      </c>
      <c r="BE82" s="7">
        <f t="shared" ca="1" si="212"/>
        <v>189</v>
      </c>
      <c r="BF82" s="8"/>
      <c r="BG82" s="7">
        <f t="shared" ca="1" si="213"/>
        <v>4</v>
      </c>
      <c r="BJ82" s="7">
        <f t="shared" ca="1" si="214"/>
        <v>218</v>
      </c>
      <c r="BK82" s="8"/>
      <c r="BL82" s="7">
        <f t="shared" ca="1" si="215"/>
        <v>232</v>
      </c>
      <c r="BO82" s="7">
        <f t="shared" ca="1" si="216"/>
        <v>582</v>
      </c>
      <c r="BP82" s="8"/>
      <c r="BQ82" s="7">
        <f t="shared" ca="1" si="217"/>
        <v>35</v>
      </c>
      <c r="BT82" s="7">
        <f t="shared" ca="1" si="218"/>
        <v>833</v>
      </c>
      <c r="BU82" s="8"/>
      <c r="BV82" s="7">
        <f t="shared" ca="1" si="219"/>
        <v>201</v>
      </c>
      <c r="BY82" s="7">
        <f t="shared" ca="1" si="220"/>
        <v>287</v>
      </c>
      <c r="BZ82" s="8"/>
      <c r="CA82" s="7">
        <f t="shared" ca="1" si="221"/>
        <v>769</v>
      </c>
      <c r="CD82" s="7">
        <f t="shared" ca="1" si="222"/>
        <v>504</v>
      </c>
      <c r="CE82" s="8"/>
      <c r="CF82" s="7">
        <f t="shared" ca="1" si="223"/>
        <v>592</v>
      </c>
      <c r="CI82" s="7">
        <f t="shared" ca="1" si="224"/>
        <v>887</v>
      </c>
      <c r="CJ82" s="8"/>
      <c r="CK82" s="7">
        <f t="shared" ca="1" si="225"/>
        <v>87</v>
      </c>
      <c r="CN82" s="7">
        <f t="shared" ca="1" si="226"/>
        <v>829</v>
      </c>
      <c r="CO82" s="8"/>
      <c r="CP82" s="7">
        <f t="shared" ca="1" si="227"/>
        <v>165</v>
      </c>
      <c r="CS82" s="7">
        <f t="shared" ca="1" si="228"/>
        <v>96</v>
      </c>
      <c r="CT82" s="8"/>
      <c r="CU82" s="7">
        <f t="shared" ca="1" si="229"/>
        <v>689</v>
      </c>
    </row>
    <row r="83" spans="1:100" ht="24.75" customHeight="1" thickBot="1">
      <c r="B83" s="7">
        <f t="shared" ca="1" si="190"/>
        <v>224</v>
      </c>
      <c r="C83" s="8"/>
      <c r="D83" s="7">
        <f t="shared" ca="1" si="191"/>
        <v>661</v>
      </c>
      <c r="G83" s="7">
        <f t="shared" ca="1" si="192"/>
        <v>607</v>
      </c>
      <c r="H83" s="8"/>
      <c r="I83" s="7">
        <f t="shared" ca="1" si="193"/>
        <v>945</v>
      </c>
      <c r="L83" s="7">
        <f t="shared" ca="1" si="194"/>
        <v>91</v>
      </c>
      <c r="M83" s="8"/>
      <c r="N83" s="7">
        <f t="shared" ca="1" si="195"/>
        <v>589</v>
      </c>
      <c r="Q83" s="7">
        <f t="shared" ca="1" si="196"/>
        <v>847</v>
      </c>
      <c r="R83" s="8"/>
      <c r="S83" s="7">
        <f t="shared" ca="1" si="197"/>
        <v>423</v>
      </c>
      <c r="V83" s="7">
        <f t="shared" ca="1" si="198"/>
        <v>156</v>
      </c>
      <c r="W83" s="8"/>
      <c r="X83" s="7">
        <f t="shared" ca="1" si="199"/>
        <v>123</v>
      </c>
      <c r="AA83" s="7">
        <f t="shared" ca="1" si="200"/>
        <v>802</v>
      </c>
      <c r="AB83" s="8"/>
      <c r="AC83" s="7">
        <f t="shared" ca="1" si="201"/>
        <v>424</v>
      </c>
      <c r="AF83" s="7">
        <f t="shared" ca="1" si="202"/>
        <v>498</v>
      </c>
      <c r="AG83" s="8"/>
      <c r="AH83" s="7">
        <f t="shared" ca="1" si="203"/>
        <v>991</v>
      </c>
      <c r="AK83" s="7">
        <f t="shared" ca="1" si="204"/>
        <v>334</v>
      </c>
      <c r="AL83" s="8"/>
      <c r="AM83" s="7">
        <f t="shared" ca="1" si="205"/>
        <v>775</v>
      </c>
      <c r="AP83" s="7">
        <f t="shared" ca="1" si="206"/>
        <v>224</v>
      </c>
      <c r="AQ83" s="8"/>
      <c r="AR83" s="7">
        <f t="shared" ca="1" si="207"/>
        <v>113</v>
      </c>
      <c r="AU83" s="7">
        <f t="shared" ca="1" si="208"/>
        <v>480</v>
      </c>
      <c r="AV83" s="8"/>
      <c r="AW83" s="7">
        <f t="shared" ca="1" si="209"/>
        <v>682</v>
      </c>
      <c r="AZ83" s="7">
        <f t="shared" ca="1" si="210"/>
        <v>753</v>
      </c>
      <c r="BA83" s="8"/>
      <c r="BB83" s="7">
        <f t="shared" ca="1" si="211"/>
        <v>481</v>
      </c>
      <c r="BE83" s="7">
        <f t="shared" ca="1" si="212"/>
        <v>77</v>
      </c>
      <c r="BF83" s="8"/>
      <c r="BG83" s="7">
        <f t="shared" ca="1" si="213"/>
        <v>719</v>
      </c>
      <c r="BJ83" s="7">
        <f t="shared" ca="1" si="214"/>
        <v>110</v>
      </c>
      <c r="BK83" s="8"/>
      <c r="BL83" s="7">
        <f t="shared" ca="1" si="215"/>
        <v>738</v>
      </c>
      <c r="BO83" s="7">
        <f t="shared" ca="1" si="216"/>
        <v>44</v>
      </c>
      <c r="BP83" s="8"/>
      <c r="BQ83" s="7">
        <f t="shared" ca="1" si="217"/>
        <v>707</v>
      </c>
      <c r="BT83" s="7">
        <f t="shared" ca="1" si="218"/>
        <v>279</v>
      </c>
      <c r="BU83" s="8"/>
      <c r="BV83" s="7">
        <f t="shared" ca="1" si="219"/>
        <v>515</v>
      </c>
      <c r="BY83" s="7">
        <f t="shared" ca="1" si="220"/>
        <v>517</v>
      </c>
      <c r="BZ83" s="8"/>
      <c r="CA83" s="7">
        <f t="shared" ca="1" si="221"/>
        <v>75</v>
      </c>
      <c r="CD83" s="7">
        <f t="shared" ca="1" si="222"/>
        <v>898</v>
      </c>
      <c r="CE83" s="8"/>
      <c r="CF83" s="7">
        <f t="shared" ca="1" si="223"/>
        <v>73</v>
      </c>
      <c r="CI83" s="7">
        <f t="shared" ca="1" si="224"/>
        <v>343</v>
      </c>
      <c r="CJ83" s="8"/>
      <c r="CK83" s="7">
        <f t="shared" ca="1" si="225"/>
        <v>846</v>
      </c>
      <c r="CN83" s="7">
        <f t="shared" ca="1" si="226"/>
        <v>909</v>
      </c>
      <c r="CO83" s="8"/>
      <c r="CP83" s="7">
        <f t="shared" ca="1" si="227"/>
        <v>36</v>
      </c>
      <c r="CS83" s="7">
        <f t="shared" ca="1" si="228"/>
        <v>976</v>
      </c>
      <c r="CT83" s="8"/>
      <c r="CU83" s="7">
        <f t="shared" ca="1" si="229"/>
        <v>138</v>
      </c>
    </row>
    <row r="84" spans="1:100" ht="29.25" customHeight="1">
      <c r="B84" s="4"/>
      <c r="L84" s="4"/>
      <c r="V84" s="4"/>
      <c r="AF84" s="4"/>
      <c r="AP84" s="4"/>
      <c r="AZ84" s="4"/>
      <c r="BJ84" s="4"/>
      <c r="BT84" s="4"/>
      <c r="CD84" s="4"/>
      <c r="CN84" s="4"/>
    </row>
    <row r="85" spans="1:100" ht="24.75" customHeight="1">
      <c r="A85" s="14" t="s">
        <v>5</v>
      </c>
      <c r="B85" s="11"/>
      <c r="C85" s="11"/>
      <c r="D85" s="11"/>
      <c r="E85" s="11"/>
      <c r="F85" s="11"/>
      <c r="G85" s="11"/>
      <c r="H85" s="11"/>
      <c r="I85" s="11"/>
      <c r="K85" s="14" t="s">
        <v>5</v>
      </c>
      <c r="L85" s="11"/>
      <c r="M85" s="11"/>
      <c r="N85" s="11"/>
      <c r="O85" s="11"/>
      <c r="P85" s="11"/>
      <c r="Q85" s="11"/>
      <c r="R85" s="11"/>
      <c r="S85" s="11"/>
      <c r="U85" s="14" t="s">
        <v>5</v>
      </c>
      <c r="V85" s="11"/>
      <c r="W85" s="11"/>
      <c r="X85" s="11"/>
      <c r="Y85" s="11"/>
      <c r="Z85" s="11"/>
      <c r="AA85" s="11"/>
      <c r="AB85" s="11"/>
      <c r="AC85" s="11"/>
      <c r="AE85" s="14" t="s">
        <v>5</v>
      </c>
      <c r="AF85" s="11"/>
      <c r="AG85" s="11"/>
      <c r="AH85" s="11"/>
      <c r="AI85" s="11"/>
      <c r="AJ85" s="11"/>
      <c r="AK85" s="11"/>
      <c r="AL85" s="11"/>
      <c r="AM85" s="11"/>
      <c r="AO85" s="14" t="s">
        <v>5</v>
      </c>
      <c r="AP85" s="11"/>
      <c r="AQ85" s="11"/>
      <c r="AR85" s="11"/>
      <c r="AS85" s="11"/>
      <c r="AT85" s="11"/>
      <c r="AU85" s="11"/>
      <c r="AV85" s="11"/>
      <c r="AW85" s="11"/>
      <c r="AY85" s="14" t="s">
        <v>5</v>
      </c>
      <c r="AZ85" s="11"/>
      <c r="BA85" s="11"/>
      <c r="BB85" s="11"/>
      <c r="BC85" s="11"/>
      <c r="BD85" s="11"/>
      <c r="BE85" s="11"/>
      <c r="BF85" s="11"/>
      <c r="BG85" s="11"/>
      <c r="BI85" s="14" t="s">
        <v>5</v>
      </c>
      <c r="BJ85" s="11"/>
      <c r="BK85" s="11"/>
      <c r="BL85" s="11"/>
      <c r="BM85" s="11"/>
      <c r="BN85" s="11"/>
      <c r="BO85" s="11"/>
      <c r="BP85" s="11"/>
      <c r="BQ85" s="11"/>
      <c r="BS85" s="14" t="s">
        <v>5</v>
      </c>
      <c r="BT85" s="11"/>
      <c r="BU85" s="11"/>
      <c r="BV85" s="11"/>
      <c r="BW85" s="11"/>
      <c r="BX85" s="11"/>
      <c r="BY85" s="11"/>
      <c r="BZ85" s="11"/>
      <c r="CA85" s="11"/>
      <c r="CC85" s="14" t="s">
        <v>5</v>
      </c>
      <c r="CD85" s="11"/>
      <c r="CE85" s="11"/>
      <c r="CF85" s="11"/>
      <c r="CG85" s="11"/>
      <c r="CH85" s="11"/>
      <c r="CI85" s="11"/>
      <c r="CJ85" s="11"/>
      <c r="CK85" s="11"/>
      <c r="CM85" s="14" t="s">
        <v>5</v>
      </c>
      <c r="CN85" s="11"/>
      <c r="CO85" s="11"/>
      <c r="CP85" s="11"/>
      <c r="CQ85" s="11"/>
      <c r="CR85" s="11"/>
      <c r="CS85" s="11"/>
      <c r="CT85" s="11"/>
      <c r="CU85" s="11"/>
    </row>
    <row r="86" spans="1:100" ht="21" customHeight="1"/>
    <row r="87" spans="1:100" ht="29.25" customHeight="1" thickBot="1">
      <c r="A87" s="2"/>
      <c r="B87" s="7">
        <f ca="1">RANDBETWEEN(1,999)</f>
        <v>977</v>
      </c>
      <c r="C87" s="1"/>
      <c r="D87" s="1"/>
      <c r="E87" s="1"/>
      <c r="F87" s="1"/>
      <c r="G87" s="1"/>
      <c r="H87" s="1"/>
      <c r="I87" s="1"/>
      <c r="J87" s="1"/>
      <c r="K87" s="2"/>
      <c r="L87" s="7">
        <f ca="1">RANDBETWEEN(1,999)</f>
        <v>542</v>
      </c>
      <c r="M87" s="1"/>
      <c r="N87" s="1"/>
      <c r="O87" s="1"/>
      <c r="P87" s="1"/>
      <c r="Q87" s="1"/>
      <c r="R87" s="1"/>
      <c r="S87" s="1"/>
      <c r="T87" s="1"/>
      <c r="U87" s="2"/>
      <c r="V87" s="7">
        <f ca="1">RANDBETWEEN(1,999)</f>
        <v>869</v>
      </c>
      <c r="W87" s="1"/>
      <c r="X87" s="1"/>
      <c r="Y87" s="1"/>
      <c r="Z87" s="1"/>
      <c r="AA87" s="1"/>
      <c r="AB87" s="1"/>
      <c r="AC87" s="1"/>
      <c r="AD87" s="1"/>
      <c r="AE87" s="2"/>
      <c r="AF87" s="7">
        <f ca="1">RANDBETWEEN(1,999)</f>
        <v>459</v>
      </c>
      <c r="AG87" s="1"/>
      <c r="AH87" s="1"/>
      <c r="AI87" s="1"/>
      <c r="AJ87" s="1"/>
      <c r="AK87" s="1"/>
      <c r="AL87" s="1"/>
      <c r="AM87" s="1"/>
      <c r="AN87" s="1"/>
      <c r="AO87" s="2"/>
      <c r="AP87" s="7">
        <f ca="1">RANDBETWEEN(1,999)</f>
        <v>826</v>
      </c>
      <c r="AQ87" s="1"/>
      <c r="AR87" s="1"/>
      <c r="AS87" s="1"/>
      <c r="AT87" s="1"/>
      <c r="AU87" s="1"/>
      <c r="AV87" s="1"/>
      <c r="AW87" s="1"/>
      <c r="AX87" s="1"/>
      <c r="AY87" s="2"/>
      <c r="AZ87" s="7">
        <f ca="1">RANDBETWEEN(1,999)</f>
        <v>945</v>
      </c>
      <c r="BA87" s="1"/>
      <c r="BB87" s="1"/>
      <c r="BC87" s="1"/>
      <c r="BD87" s="1"/>
      <c r="BE87" s="1"/>
      <c r="BF87" s="1"/>
      <c r="BG87" s="1"/>
      <c r="BH87" s="1"/>
      <c r="BI87" s="2"/>
      <c r="BJ87" s="7">
        <f ca="1">RANDBETWEEN(1,999)</f>
        <v>654</v>
      </c>
      <c r="BK87" s="1"/>
      <c r="BL87" s="1"/>
      <c r="BM87" s="1"/>
      <c r="BN87" s="1"/>
      <c r="BO87" s="1"/>
      <c r="BP87" s="1"/>
      <c r="BQ87" s="1"/>
      <c r="BR87" s="1"/>
      <c r="BS87" s="2"/>
      <c r="BT87" s="7">
        <f ca="1">RANDBETWEEN(1,999)</f>
        <v>963</v>
      </c>
      <c r="BU87" s="1"/>
      <c r="BV87" s="1"/>
      <c r="BW87" s="1"/>
      <c r="BX87" s="1"/>
      <c r="BY87" s="1"/>
      <c r="BZ87" s="1"/>
      <c r="CA87" s="1"/>
      <c r="CB87" s="1"/>
      <c r="CC87" s="2"/>
      <c r="CD87" s="7">
        <f ca="1">RANDBETWEEN(1,999)</f>
        <v>913</v>
      </c>
      <c r="CE87" s="1"/>
      <c r="CF87" s="1"/>
      <c r="CG87" s="1"/>
      <c r="CH87" s="1"/>
      <c r="CI87" s="1"/>
      <c r="CJ87" s="1"/>
      <c r="CK87" s="1"/>
      <c r="CL87" s="1"/>
      <c r="CM87" s="2"/>
      <c r="CN87" s="7">
        <f ca="1">RANDBETWEEN(1,999)</f>
        <v>585</v>
      </c>
      <c r="CO87" s="1"/>
      <c r="CP87" s="1"/>
      <c r="CQ87" s="1"/>
      <c r="CR87" s="1"/>
      <c r="CS87" s="1"/>
      <c r="CT87" s="1"/>
      <c r="CU87" s="1"/>
      <c r="CV87" s="1"/>
    </row>
    <row r="88" spans="1:100" ht="29.25" customHeight="1" thickBot="1">
      <c r="A88" s="2"/>
      <c r="B88" s="7">
        <f t="shared" ref="B88:B90" ca="1" si="230">RANDBETWEEN(1,999)</f>
        <v>343</v>
      </c>
      <c r="C88" s="1"/>
      <c r="D88" s="1"/>
      <c r="E88" s="1"/>
      <c r="F88" s="1"/>
      <c r="G88" s="1"/>
      <c r="H88" s="1"/>
      <c r="I88" s="1"/>
      <c r="J88" s="1"/>
      <c r="K88" s="2"/>
      <c r="L88" s="7">
        <f t="shared" ref="L88:L90" ca="1" si="231">RANDBETWEEN(1,999)</f>
        <v>776</v>
      </c>
      <c r="M88" s="1"/>
      <c r="N88" s="1"/>
      <c r="O88" s="1"/>
      <c r="P88" s="1"/>
      <c r="Q88" s="1"/>
      <c r="R88" s="1"/>
      <c r="S88" s="1"/>
      <c r="T88" s="1"/>
      <c r="U88" s="2"/>
      <c r="V88" s="7">
        <f t="shared" ref="V88:V90" ca="1" si="232">RANDBETWEEN(1,999)</f>
        <v>333</v>
      </c>
      <c r="W88" s="1"/>
      <c r="X88" s="1"/>
      <c r="Y88" s="1"/>
      <c r="Z88" s="1"/>
      <c r="AA88" s="1"/>
      <c r="AB88" s="1"/>
      <c r="AC88" s="1"/>
      <c r="AD88" s="1"/>
      <c r="AE88" s="2"/>
      <c r="AF88" s="7">
        <f t="shared" ref="AF88:AF90" ca="1" si="233">RANDBETWEEN(1,999)</f>
        <v>575</v>
      </c>
      <c r="AG88" s="1"/>
      <c r="AH88" s="1"/>
      <c r="AI88" s="1"/>
      <c r="AJ88" s="1"/>
      <c r="AK88" s="1"/>
      <c r="AL88" s="1"/>
      <c r="AM88" s="1"/>
      <c r="AN88" s="1"/>
      <c r="AO88" s="2"/>
      <c r="AP88" s="7">
        <f t="shared" ref="AP88:AP90" ca="1" si="234">RANDBETWEEN(1,999)</f>
        <v>138</v>
      </c>
      <c r="AQ88" s="1"/>
      <c r="AR88" s="1"/>
      <c r="AS88" s="1"/>
      <c r="AT88" s="1"/>
      <c r="AU88" s="1"/>
      <c r="AV88" s="1"/>
      <c r="AW88" s="1"/>
      <c r="AX88" s="1"/>
      <c r="AY88" s="2"/>
      <c r="AZ88" s="7">
        <f t="shared" ref="AZ88:AZ90" ca="1" si="235">RANDBETWEEN(1,999)</f>
        <v>511</v>
      </c>
      <c r="BA88" s="1"/>
      <c r="BB88" s="1"/>
      <c r="BC88" s="1"/>
      <c r="BD88" s="1"/>
      <c r="BE88" s="1"/>
      <c r="BF88" s="1"/>
      <c r="BG88" s="1"/>
      <c r="BH88" s="1"/>
      <c r="BI88" s="2"/>
      <c r="BJ88" s="7">
        <f t="shared" ref="BJ88:BJ90" ca="1" si="236">RANDBETWEEN(1,999)</f>
        <v>628</v>
      </c>
      <c r="BK88" s="1"/>
      <c r="BL88" s="1"/>
      <c r="BM88" s="1"/>
      <c r="BN88" s="1"/>
      <c r="BO88" s="1"/>
      <c r="BP88" s="1"/>
      <c r="BQ88" s="1"/>
      <c r="BR88" s="1"/>
      <c r="BS88" s="2"/>
      <c r="BT88" s="7">
        <f t="shared" ref="BT88:BT90" ca="1" si="237">RANDBETWEEN(1,999)</f>
        <v>620</v>
      </c>
      <c r="BU88" s="1"/>
      <c r="BV88" s="1"/>
      <c r="BW88" s="1"/>
      <c r="BX88" s="1"/>
      <c r="BY88" s="1"/>
      <c r="BZ88" s="1"/>
      <c r="CA88" s="1"/>
      <c r="CB88" s="1"/>
      <c r="CC88" s="2"/>
      <c r="CD88" s="7">
        <f t="shared" ref="CD88:CD90" ca="1" si="238">RANDBETWEEN(1,999)</f>
        <v>587</v>
      </c>
      <c r="CE88" s="1"/>
      <c r="CF88" s="1"/>
      <c r="CG88" s="1"/>
      <c r="CH88" s="1"/>
      <c r="CI88" s="1"/>
      <c r="CJ88" s="1"/>
      <c r="CK88" s="1"/>
      <c r="CL88" s="1"/>
      <c r="CM88" s="2"/>
      <c r="CN88" s="7">
        <f t="shared" ref="CN88:CN90" ca="1" si="239">RANDBETWEEN(1,999)</f>
        <v>106</v>
      </c>
      <c r="CO88" s="1"/>
      <c r="CP88" s="1"/>
      <c r="CQ88" s="1"/>
      <c r="CR88" s="1"/>
      <c r="CS88" s="1"/>
      <c r="CT88" s="1"/>
      <c r="CU88" s="1"/>
      <c r="CV88" s="1"/>
    </row>
    <row r="89" spans="1:100" ht="29.25" customHeight="1" thickBot="1">
      <c r="A89" s="2"/>
      <c r="B89" s="7">
        <f t="shared" ca="1" si="230"/>
        <v>166</v>
      </c>
      <c r="C89" s="1"/>
      <c r="D89" s="1"/>
      <c r="E89" s="1"/>
      <c r="F89" s="1"/>
      <c r="G89" s="1"/>
      <c r="H89" s="1"/>
      <c r="I89" s="1"/>
      <c r="J89" s="1"/>
      <c r="K89" s="2"/>
      <c r="L89" s="7">
        <f t="shared" ca="1" si="231"/>
        <v>311</v>
      </c>
      <c r="M89" s="1"/>
      <c r="N89" s="1"/>
      <c r="O89" s="1"/>
      <c r="P89" s="1"/>
      <c r="Q89" s="1"/>
      <c r="R89" s="1"/>
      <c r="S89" s="1"/>
      <c r="T89" s="1"/>
      <c r="U89" s="2"/>
      <c r="V89" s="7">
        <f t="shared" ca="1" si="232"/>
        <v>167</v>
      </c>
      <c r="W89" s="1"/>
      <c r="X89" s="1"/>
      <c r="Y89" s="1"/>
      <c r="Z89" s="1"/>
      <c r="AA89" s="1"/>
      <c r="AB89" s="1"/>
      <c r="AC89" s="1"/>
      <c r="AD89" s="1"/>
      <c r="AE89" s="2"/>
      <c r="AF89" s="7">
        <f t="shared" ca="1" si="233"/>
        <v>793</v>
      </c>
      <c r="AG89" s="1"/>
      <c r="AH89" s="1"/>
      <c r="AI89" s="1"/>
      <c r="AJ89" s="1"/>
      <c r="AK89" s="1"/>
      <c r="AL89" s="1"/>
      <c r="AM89" s="1"/>
      <c r="AN89" s="1"/>
      <c r="AO89" s="2"/>
      <c r="AP89" s="7">
        <f t="shared" ca="1" si="234"/>
        <v>293</v>
      </c>
      <c r="AQ89" s="1"/>
      <c r="AR89" s="1"/>
      <c r="AS89" s="1"/>
      <c r="AT89" s="1"/>
      <c r="AU89" s="1"/>
      <c r="AV89" s="1"/>
      <c r="AW89" s="1"/>
      <c r="AX89" s="1"/>
      <c r="AY89" s="2"/>
      <c r="AZ89" s="7">
        <f t="shared" ca="1" si="235"/>
        <v>249</v>
      </c>
      <c r="BA89" s="1"/>
      <c r="BB89" s="1"/>
      <c r="BC89" s="1"/>
      <c r="BD89" s="1"/>
      <c r="BE89" s="1"/>
      <c r="BF89" s="1"/>
      <c r="BG89" s="1"/>
      <c r="BH89" s="1"/>
      <c r="BI89" s="2"/>
      <c r="BJ89" s="7">
        <f t="shared" ca="1" si="236"/>
        <v>220</v>
      </c>
      <c r="BK89" s="1"/>
      <c r="BL89" s="1"/>
      <c r="BM89" s="1"/>
      <c r="BN89" s="1"/>
      <c r="BO89" s="1"/>
      <c r="BP89" s="1"/>
      <c r="BQ89" s="1"/>
      <c r="BR89" s="1"/>
      <c r="BS89" s="2"/>
      <c r="BT89" s="7">
        <f t="shared" ca="1" si="237"/>
        <v>318</v>
      </c>
      <c r="BU89" s="1"/>
      <c r="BV89" s="1"/>
      <c r="BW89" s="1"/>
      <c r="BX89" s="1"/>
      <c r="BY89" s="1"/>
      <c r="BZ89" s="1"/>
      <c r="CA89" s="1"/>
      <c r="CB89" s="1"/>
      <c r="CC89" s="2"/>
      <c r="CD89" s="7">
        <f t="shared" ca="1" si="238"/>
        <v>68</v>
      </c>
      <c r="CE89" s="1"/>
      <c r="CF89" s="1"/>
      <c r="CG89" s="1"/>
      <c r="CH89" s="1"/>
      <c r="CI89" s="1"/>
      <c r="CJ89" s="1"/>
      <c r="CK89" s="1"/>
      <c r="CL89" s="1"/>
      <c r="CM89" s="2"/>
      <c r="CN89" s="7">
        <f t="shared" ca="1" si="239"/>
        <v>459</v>
      </c>
      <c r="CO89" s="1"/>
      <c r="CP89" s="1"/>
      <c r="CQ89" s="1"/>
      <c r="CR89" s="1"/>
      <c r="CS89" s="1"/>
      <c r="CT89" s="1"/>
      <c r="CU89" s="1"/>
      <c r="CV89" s="1"/>
    </row>
    <row r="90" spans="1:100" ht="29.25" customHeight="1" thickBot="1">
      <c r="A90" s="2"/>
      <c r="B90" s="7">
        <f t="shared" ca="1" si="230"/>
        <v>852</v>
      </c>
      <c r="C90" s="1"/>
      <c r="D90" s="1"/>
      <c r="E90" s="1"/>
      <c r="F90" s="1"/>
      <c r="G90" s="1"/>
      <c r="H90" s="1"/>
      <c r="I90" s="1"/>
      <c r="J90" s="1"/>
      <c r="K90" s="2"/>
      <c r="L90" s="7">
        <f t="shared" ca="1" si="231"/>
        <v>771</v>
      </c>
      <c r="M90" s="1"/>
      <c r="N90" s="1"/>
      <c r="O90" s="1"/>
      <c r="P90" s="1"/>
      <c r="Q90" s="1"/>
      <c r="R90" s="1"/>
      <c r="S90" s="1"/>
      <c r="T90" s="1"/>
      <c r="U90" s="2"/>
      <c r="V90" s="7">
        <f t="shared" ca="1" si="232"/>
        <v>684</v>
      </c>
      <c r="W90" s="1"/>
      <c r="X90" s="1"/>
      <c r="Y90" s="1"/>
      <c r="Z90" s="1"/>
      <c r="AA90" s="1"/>
      <c r="AB90" s="1"/>
      <c r="AC90" s="1"/>
      <c r="AD90" s="1"/>
      <c r="AE90" s="2"/>
      <c r="AF90" s="7">
        <f t="shared" ca="1" si="233"/>
        <v>70</v>
      </c>
      <c r="AG90" s="1"/>
      <c r="AH90" s="1"/>
      <c r="AI90" s="1"/>
      <c r="AJ90" s="1"/>
      <c r="AK90" s="1"/>
      <c r="AL90" s="1"/>
      <c r="AM90" s="1"/>
      <c r="AN90" s="1"/>
      <c r="AO90" s="2"/>
      <c r="AP90" s="7">
        <f t="shared" ca="1" si="234"/>
        <v>763</v>
      </c>
      <c r="AQ90" s="1"/>
      <c r="AR90" s="1"/>
      <c r="AS90" s="1"/>
      <c r="AT90" s="1"/>
      <c r="AU90" s="1"/>
      <c r="AV90" s="1"/>
      <c r="AW90" s="1"/>
      <c r="AX90" s="1"/>
      <c r="AY90" s="2"/>
      <c r="AZ90" s="7">
        <f t="shared" ca="1" si="235"/>
        <v>32</v>
      </c>
      <c r="BA90" s="1"/>
      <c r="BB90" s="1"/>
      <c r="BC90" s="1"/>
      <c r="BD90" s="1"/>
      <c r="BE90" s="1"/>
      <c r="BF90" s="1"/>
      <c r="BG90" s="1"/>
      <c r="BH90" s="1"/>
      <c r="BI90" s="2"/>
      <c r="BJ90" s="7">
        <f t="shared" ca="1" si="236"/>
        <v>54</v>
      </c>
      <c r="BK90" s="1"/>
      <c r="BL90" s="1"/>
      <c r="BM90" s="1"/>
      <c r="BN90" s="1"/>
      <c r="BO90" s="1"/>
      <c r="BP90" s="1"/>
      <c r="BQ90" s="1"/>
      <c r="BR90" s="1"/>
      <c r="BS90" s="2"/>
      <c r="BT90" s="7">
        <f t="shared" ca="1" si="237"/>
        <v>406</v>
      </c>
      <c r="BU90" s="1"/>
      <c r="BV90" s="1"/>
      <c r="BW90" s="1"/>
      <c r="BX90" s="1"/>
      <c r="BY90" s="1"/>
      <c r="BZ90" s="1"/>
      <c r="CA90" s="1"/>
      <c r="CB90" s="1"/>
      <c r="CC90" s="2"/>
      <c r="CD90" s="7">
        <f t="shared" ca="1" si="238"/>
        <v>641</v>
      </c>
      <c r="CE90" s="1"/>
      <c r="CF90" s="1"/>
      <c r="CG90" s="1"/>
      <c r="CH90" s="1"/>
      <c r="CI90" s="1"/>
      <c r="CJ90" s="1"/>
      <c r="CK90" s="1"/>
      <c r="CL90" s="1"/>
      <c r="CM90" s="2"/>
      <c r="CN90" s="7">
        <f t="shared" ca="1" si="239"/>
        <v>464</v>
      </c>
      <c r="CO90" s="1"/>
      <c r="CP90" s="1"/>
      <c r="CQ90" s="1"/>
      <c r="CR90" s="1"/>
      <c r="CS90" s="1"/>
      <c r="CT90" s="1"/>
      <c r="CU90" s="1"/>
      <c r="CV90" s="1"/>
    </row>
    <row r="91" spans="1:100" ht="26.25" customHeight="1"/>
    <row r="92" spans="1:100" ht="18">
      <c r="A92" s="12" t="s">
        <v>0</v>
      </c>
      <c r="B92" s="12"/>
      <c r="C92" s="12"/>
      <c r="D92" s="12"/>
      <c r="E92" s="12"/>
      <c r="F92" s="12"/>
      <c r="G92" s="12"/>
      <c r="H92" s="12"/>
      <c r="I92" s="12"/>
      <c r="J92" s="12"/>
      <c r="K92" s="12" t="s">
        <v>0</v>
      </c>
      <c r="L92" s="12"/>
      <c r="M92" s="12"/>
      <c r="N92" s="12"/>
      <c r="O92" s="12"/>
      <c r="P92" s="12"/>
      <c r="Q92" s="12"/>
      <c r="R92" s="12"/>
      <c r="S92" s="12"/>
      <c r="T92" s="12"/>
      <c r="U92" s="12" t="s">
        <v>0</v>
      </c>
      <c r="V92" s="12"/>
      <c r="W92" s="12"/>
      <c r="X92" s="12"/>
      <c r="Y92" s="12"/>
      <c r="Z92" s="12"/>
      <c r="AA92" s="12"/>
      <c r="AB92" s="12"/>
      <c r="AC92" s="12"/>
      <c r="AD92" s="12"/>
      <c r="AE92" s="12" t="s">
        <v>0</v>
      </c>
      <c r="AF92" s="12"/>
      <c r="AG92" s="12"/>
      <c r="AH92" s="12"/>
      <c r="AI92" s="12"/>
      <c r="AJ92" s="12"/>
      <c r="AK92" s="12"/>
      <c r="AL92" s="12"/>
      <c r="AM92" s="12"/>
      <c r="AN92" s="12"/>
      <c r="AO92" s="12" t="s">
        <v>0</v>
      </c>
      <c r="AP92" s="12"/>
      <c r="AQ92" s="12"/>
      <c r="AR92" s="12"/>
      <c r="AS92" s="12"/>
      <c r="AT92" s="12"/>
      <c r="AU92" s="12"/>
      <c r="AV92" s="12"/>
      <c r="AW92" s="12"/>
      <c r="AX92" s="12"/>
      <c r="AY92" s="12" t="s">
        <v>0</v>
      </c>
      <c r="AZ92" s="12"/>
      <c r="BA92" s="12"/>
      <c r="BB92" s="12"/>
      <c r="BC92" s="12"/>
      <c r="BD92" s="12"/>
      <c r="BE92" s="12"/>
      <c r="BF92" s="12"/>
      <c r="BG92" s="12"/>
      <c r="BH92" s="12"/>
      <c r="BI92" s="12" t="s">
        <v>0</v>
      </c>
      <c r="BJ92" s="12"/>
      <c r="BK92" s="12"/>
      <c r="BL92" s="12"/>
      <c r="BM92" s="12"/>
      <c r="BN92" s="12"/>
      <c r="BO92" s="12"/>
      <c r="BP92" s="12"/>
      <c r="BQ92" s="12"/>
      <c r="BR92" s="12"/>
      <c r="BS92" s="12" t="s">
        <v>0</v>
      </c>
      <c r="BT92" s="12"/>
      <c r="BU92" s="12"/>
      <c r="BV92" s="12"/>
      <c r="BW92" s="12"/>
      <c r="BX92" s="12"/>
      <c r="BY92" s="12"/>
      <c r="BZ92" s="12"/>
      <c r="CA92" s="12"/>
      <c r="CB92" s="12"/>
      <c r="CC92" s="12" t="s">
        <v>0</v>
      </c>
      <c r="CD92" s="12"/>
      <c r="CE92" s="12"/>
      <c r="CF92" s="12"/>
      <c r="CG92" s="12"/>
      <c r="CH92" s="12"/>
      <c r="CI92" s="12"/>
      <c r="CJ92" s="12"/>
      <c r="CK92" s="12"/>
      <c r="CL92" s="12"/>
      <c r="CM92" s="12" t="s">
        <v>0</v>
      </c>
      <c r="CN92" s="12"/>
      <c r="CO92" s="12"/>
      <c r="CP92" s="12"/>
      <c r="CQ92" s="12"/>
      <c r="CR92" s="12"/>
      <c r="CS92" s="12"/>
      <c r="CT92" s="12"/>
      <c r="CU92" s="12"/>
      <c r="CV92" s="12"/>
    </row>
    <row r="94" spans="1:100" ht="18.75">
      <c r="A94" s="13" t="s">
        <v>4</v>
      </c>
      <c r="B94" s="13"/>
      <c r="C94" s="13"/>
      <c r="D94" s="13"/>
      <c r="E94" s="13"/>
      <c r="F94" s="13"/>
      <c r="G94" s="13"/>
      <c r="H94" s="13"/>
      <c r="I94" s="13"/>
      <c r="J94" s="13"/>
      <c r="K94" s="13" t="s">
        <v>4</v>
      </c>
      <c r="L94" s="13"/>
      <c r="M94" s="13"/>
      <c r="N94" s="13"/>
      <c r="O94" s="13"/>
      <c r="P94" s="13"/>
      <c r="Q94" s="13"/>
      <c r="R94" s="13"/>
      <c r="S94" s="13"/>
      <c r="T94" s="13"/>
      <c r="U94" s="13" t="s">
        <v>4</v>
      </c>
      <c r="V94" s="13"/>
      <c r="W94" s="13"/>
      <c r="X94" s="13"/>
      <c r="Y94" s="13"/>
      <c r="Z94" s="13"/>
      <c r="AA94" s="13"/>
      <c r="AB94" s="13"/>
      <c r="AC94" s="13"/>
      <c r="AD94" s="13"/>
      <c r="AE94" s="13" t="s">
        <v>4</v>
      </c>
      <c r="AF94" s="13"/>
      <c r="AG94" s="13"/>
      <c r="AH94" s="13"/>
      <c r="AI94" s="13"/>
      <c r="AJ94" s="13"/>
      <c r="AK94" s="13"/>
      <c r="AL94" s="13"/>
      <c r="AM94" s="13"/>
      <c r="AN94" s="13"/>
      <c r="AO94" s="13" t="s">
        <v>4</v>
      </c>
      <c r="AP94" s="13"/>
      <c r="AQ94" s="13"/>
      <c r="AR94" s="13"/>
      <c r="AS94" s="13"/>
      <c r="AT94" s="13"/>
      <c r="AU94" s="13"/>
      <c r="AV94" s="13"/>
      <c r="AW94" s="13"/>
      <c r="AX94" s="13"/>
      <c r="AY94" s="13" t="s">
        <v>4</v>
      </c>
      <c r="AZ94" s="13"/>
      <c r="BA94" s="13"/>
      <c r="BB94" s="13"/>
      <c r="BC94" s="13"/>
      <c r="BD94" s="13"/>
      <c r="BE94" s="13"/>
      <c r="BF94" s="13"/>
      <c r="BG94" s="13"/>
      <c r="BH94" s="13"/>
      <c r="BI94" s="13" t="s">
        <v>4</v>
      </c>
      <c r="BJ94" s="13"/>
      <c r="BK94" s="13"/>
      <c r="BL94" s="13"/>
      <c r="BM94" s="13"/>
      <c r="BN94" s="13"/>
      <c r="BO94" s="13"/>
      <c r="BP94" s="13"/>
      <c r="BQ94" s="13"/>
      <c r="BR94" s="13"/>
      <c r="BS94" s="13" t="s">
        <v>4</v>
      </c>
      <c r="BT94" s="13"/>
      <c r="BU94" s="13"/>
      <c r="BV94" s="13"/>
      <c r="BW94" s="13"/>
      <c r="BX94" s="13"/>
      <c r="BY94" s="13"/>
      <c r="BZ94" s="13"/>
      <c r="CA94" s="13"/>
      <c r="CB94" s="13"/>
      <c r="CC94" s="13" t="s">
        <v>4</v>
      </c>
      <c r="CD94" s="13"/>
      <c r="CE94" s="13"/>
      <c r="CF94" s="13"/>
      <c r="CG94" s="13"/>
      <c r="CH94" s="13"/>
      <c r="CI94" s="13"/>
      <c r="CJ94" s="13"/>
      <c r="CK94" s="13"/>
      <c r="CL94" s="13"/>
      <c r="CM94" s="13" t="s">
        <v>4</v>
      </c>
      <c r="CN94" s="13"/>
      <c r="CO94" s="13"/>
      <c r="CP94" s="13"/>
      <c r="CQ94" s="13"/>
      <c r="CR94" s="13"/>
      <c r="CS94" s="13"/>
      <c r="CT94" s="13"/>
      <c r="CU94" s="13"/>
      <c r="CV94" s="13"/>
    </row>
    <row r="95" spans="1:100" ht="42.75" customHeight="1">
      <c r="A95" s="11" t="s">
        <v>2</v>
      </c>
      <c r="B95" s="11"/>
      <c r="C95" s="11"/>
      <c r="D95" s="11"/>
      <c r="E95" s="11"/>
      <c r="F95" s="11"/>
      <c r="G95" s="11"/>
      <c r="H95" s="11"/>
      <c r="I95" s="11"/>
      <c r="K95" s="11" t="s">
        <v>2</v>
      </c>
      <c r="L95" s="11"/>
      <c r="M95" s="11"/>
      <c r="N95" s="11"/>
      <c r="O95" s="11"/>
      <c r="P95" s="11"/>
      <c r="Q95" s="11"/>
      <c r="R95" s="11"/>
      <c r="S95" s="11"/>
      <c r="U95" s="11" t="s">
        <v>2</v>
      </c>
      <c r="V95" s="11"/>
      <c r="W95" s="11"/>
      <c r="X95" s="11"/>
      <c r="Y95" s="11"/>
      <c r="Z95" s="11"/>
      <c r="AA95" s="11"/>
      <c r="AB95" s="11"/>
      <c r="AC95" s="11"/>
      <c r="AE95" s="11" t="s">
        <v>2</v>
      </c>
      <c r="AF95" s="11"/>
      <c r="AG95" s="11"/>
      <c r="AH95" s="11"/>
      <c r="AI95" s="11"/>
      <c r="AJ95" s="11"/>
      <c r="AK95" s="11"/>
      <c r="AL95" s="11"/>
      <c r="AM95" s="11"/>
      <c r="AO95" s="11" t="s">
        <v>2</v>
      </c>
      <c r="AP95" s="11"/>
      <c r="AQ95" s="11"/>
      <c r="AR95" s="11"/>
      <c r="AS95" s="11"/>
      <c r="AT95" s="11"/>
      <c r="AU95" s="11"/>
      <c r="AV95" s="11"/>
      <c r="AW95" s="11"/>
      <c r="AY95" s="11" t="s">
        <v>2</v>
      </c>
      <c r="AZ95" s="11"/>
      <c r="BA95" s="11"/>
      <c r="BB95" s="11"/>
      <c r="BC95" s="11"/>
      <c r="BD95" s="11"/>
      <c r="BE95" s="11"/>
      <c r="BF95" s="11"/>
      <c r="BG95" s="11"/>
      <c r="BI95" s="11" t="s">
        <v>2</v>
      </c>
      <c r="BJ95" s="11"/>
      <c r="BK95" s="11"/>
      <c r="BL95" s="11"/>
      <c r="BM95" s="11"/>
      <c r="BN95" s="11"/>
      <c r="BO95" s="11"/>
      <c r="BP95" s="11"/>
      <c r="BQ95" s="11"/>
      <c r="BS95" s="11" t="s">
        <v>2</v>
      </c>
      <c r="BT95" s="11"/>
      <c r="BU95" s="11"/>
      <c r="BV95" s="11"/>
      <c r="BW95" s="11"/>
      <c r="BX95" s="11"/>
      <c r="BY95" s="11"/>
      <c r="BZ95" s="11"/>
      <c r="CA95" s="11"/>
      <c r="CC95" s="11" t="s">
        <v>2</v>
      </c>
      <c r="CD95" s="11"/>
      <c r="CE95" s="11"/>
      <c r="CF95" s="11"/>
      <c r="CG95" s="11"/>
      <c r="CH95" s="11"/>
      <c r="CI95" s="11"/>
      <c r="CJ95" s="11"/>
      <c r="CK95" s="11"/>
      <c r="CM95" s="11" t="s">
        <v>2</v>
      </c>
      <c r="CN95" s="11"/>
      <c r="CO95" s="11"/>
      <c r="CP95" s="11"/>
      <c r="CQ95" s="11"/>
      <c r="CR95" s="11"/>
      <c r="CS95" s="11"/>
      <c r="CT95" s="11"/>
      <c r="CU95" s="11"/>
    </row>
    <row r="96" spans="1:100" ht="24.75" customHeight="1" thickBot="1">
      <c r="A96" s="7">
        <f ca="1">RANDBETWEEN(1,999)</f>
        <v>909</v>
      </c>
      <c r="B96" s="1"/>
      <c r="C96" s="1"/>
      <c r="D96" s="1"/>
      <c r="E96" s="1"/>
      <c r="F96" s="1"/>
      <c r="G96" s="1"/>
      <c r="H96" s="1"/>
      <c r="I96" s="1"/>
      <c r="K96" s="7">
        <f ca="1">RANDBETWEEN(1,999)</f>
        <v>408</v>
      </c>
      <c r="L96" s="1"/>
      <c r="M96" s="1"/>
      <c r="N96" s="1"/>
      <c r="O96" s="1"/>
      <c r="P96" s="1"/>
      <c r="Q96" s="1"/>
      <c r="R96" s="1"/>
      <c r="S96" s="1"/>
      <c r="U96" s="7">
        <f ca="1">RANDBETWEEN(1,999)</f>
        <v>726</v>
      </c>
      <c r="V96" s="1"/>
      <c r="W96" s="1"/>
      <c r="X96" s="1"/>
      <c r="Y96" s="1"/>
      <c r="Z96" s="1"/>
      <c r="AA96" s="1"/>
      <c r="AB96" s="1"/>
      <c r="AC96" s="1"/>
      <c r="AE96" s="7">
        <f ca="1">RANDBETWEEN(1,999)</f>
        <v>343</v>
      </c>
      <c r="AF96" s="1"/>
      <c r="AG96" s="1"/>
      <c r="AH96" s="1"/>
      <c r="AI96" s="1"/>
      <c r="AJ96" s="1"/>
      <c r="AK96" s="1"/>
      <c r="AL96" s="1"/>
      <c r="AM96" s="1"/>
      <c r="AO96" s="7">
        <f ca="1">RANDBETWEEN(1,999)</f>
        <v>967</v>
      </c>
      <c r="AP96" s="1"/>
      <c r="AQ96" s="1"/>
      <c r="AR96" s="1"/>
      <c r="AS96" s="1"/>
      <c r="AT96" s="1"/>
      <c r="AU96" s="1"/>
      <c r="AV96" s="1"/>
      <c r="AW96" s="1"/>
      <c r="AY96" s="7">
        <f ca="1">RANDBETWEEN(1,999)</f>
        <v>824</v>
      </c>
      <c r="AZ96" s="1"/>
      <c r="BA96" s="1"/>
      <c r="BB96" s="1"/>
      <c r="BC96" s="1"/>
      <c r="BD96" s="1"/>
      <c r="BE96" s="1"/>
      <c r="BF96" s="1"/>
      <c r="BG96" s="1"/>
      <c r="BI96" s="7">
        <f ca="1">RANDBETWEEN(1,999)</f>
        <v>495</v>
      </c>
      <c r="BJ96" s="1"/>
      <c r="BK96" s="1"/>
      <c r="BL96" s="1"/>
      <c r="BM96" s="1"/>
      <c r="BN96" s="1"/>
      <c r="BO96" s="1"/>
      <c r="BP96" s="1"/>
      <c r="BQ96" s="1"/>
      <c r="BS96" s="7">
        <f ca="1">RANDBETWEEN(1,999)</f>
        <v>649</v>
      </c>
      <c r="BT96" s="1"/>
      <c r="BU96" s="1"/>
      <c r="BV96" s="1"/>
      <c r="BW96" s="1"/>
      <c r="BX96" s="1"/>
      <c r="BY96" s="1"/>
      <c r="BZ96" s="1"/>
      <c r="CA96" s="1"/>
      <c r="CC96" s="7">
        <f ca="1">RANDBETWEEN(1,999)</f>
        <v>733</v>
      </c>
      <c r="CD96" s="1"/>
      <c r="CE96" s="1"/>
      <c r="CF96" s="1"/>
      <c r="CG96" s="1"/>
      <c r="CH96" s="1"/>
      <c r="CI96" s="1"/>
      <c r="CJ96" s="1"/>
      <c r="CK96" s="1"/>
      <c r="CM96" s="7">
        <f ca="1">RANDBETWEEN(1,999)</f>
        <v>147</v>
      </c>
      <c r="CN96" s="1"/>
      <c r="CO96" s="1"/>
      <c r="CP96" s="1"/>
      <c r="CQ96" s="1"/>
      <c r="CR96" s="1"/>
      <c r="CS96" s="1"/>
      <c r="CT96" s="1"/>
      <c r="CU96" s="1"/>
    </row>
    <row r="97" spans="1:100" ht="24.75" customHeight="1" thickBot="1">
      <c r="A97" s="7">
        <f t="shared" ref="A97:A100" ca="1" si="240">RANDBETWEEN(1,999)</f>
        <v>610</v>
      </c>
      <c r="B97" s="1"/>
      <c r="C97" s="1"/>
      <c r="D97" s="1"/>
      <c r="E97" s="1"/>
      <c r="F97" s="1"/>
      <c r="G97" s="1"/>
      <c r="H97" s="1"/>
      <c r="I97" s="1"/>
      <c r="K97" s="7">
        <f t="shared" ref="K97:K100" ca="1" si="241">RANDBETWEEN(1,999)</f>
        <v>512</v>
      </c>
      <c r="L97" s="1"/>
      <c r="M97" s="1"/>
      <c r="N97" s="1"/>
      <c r="O97" s="1"/>
      <c r="P97" s="1"/>
      <c r="Q97" s="1"/>
      <c r="R97" s="1"/>
      <c r="S97" s="1"/>
      <c r="U97" s="7">
        <f t="shared" ref="U97:U100" ca="1" si="242">RANDBETWEEN(1,999)</f>
        <v>559</v>
      </c>
      <c r="V97" s="1"/>
      <c r="W97" s="1"/>
      <c r="X97" s="1"/>
      <c r="Y97" s="1"/>
      <c r="Z97" s="1"/>
      <c r="AA97" s="1"/>
      <c r="AB97" s="1"/>
      <c r="AC97" s="1"/>
      <c r="AE97" s="7">
        <f t="shared" ref="AE97:AE100" ca="1" si="243">RANDBETWEEN(1,999)</f>
        <v>305</v>
      </c>
      <c r="AF97" s="1"/>
      <c r="AG97" s="1"/>
      <c r="AH97" s="1"/>
      <c r="AI97" s="1"/>
      <c r="AJ97" s="1"/>
      <c r="AK97" s="1"/>
      <c r="AL97" s="1"/>
      <c r="AM97" s="1"/>
      <c r="AO97" s="7">
        <f t="shared" ref="AO97:AO100" ca="1" si="244">RANDBETWEEN(1,999)</f>
        <v>245</v>
      </c>
      <c r="AP97" s="1"/>
      <c r="AQ97" s="1"/>
      <c r="AR97" s="1"/>
      <c r="AS97" s="1"/>
      <c r="AT97" s="1"/>
      <c r="AU97" s="1"/>
      <c r="AV97" s="1"/>
      <c r="AW97" s="1"/>
      <c r="AY97" s="7">
        <f t="shared" ref="AY97:AY100" ca="1" si="245">RANDBETWEEN(1,999)</f>
        <v>246</v>
      </c>
      <c r="AZ97" s="1"/>
      <c r="BA97" s="1"/>
      <c r="BB97" s="1"/>
      <c r="BC97" s="1"/>
      <c r="BD97" s="1"/>
      <c r="BE97" s="1"/>
      <c r="BF97" s="1"/>
      <c r="BG97" s="1"/>
      <c r="BI97" s="7">
        <f t="shared" ref="BI97:BI100" ca="1" si="246">RANDBETWEEN(1,999)</f>
        <v>635</v>
      </c>
      <c r="BJ97" s="1"/>
      <c r="BK97" s="1"/>
      <c r="BL97" s="1"/>
      <c r="BM97" s="1"/>
      <c r="BN97" s="1"/>
      <c r="BO97" s="1"/>
      <c r="BP97" s="1"/>
      <c r="BQ97" s="1"/>
      <c r="BS97" s="7">
        <f t="shared" ref="BS97:BS100" ca="1" si="247">RANDBETWEEN(1,999)</f>
        <v>338</v>
      </c>
      <c r="BT97" s="1"/>
      <c r="BU97" s="1"/>
      <c r="BV97" s="1"/>
      <c r="BW97" s="1"/>
      <c r="BX97" s="1"/>
      <c r="BY97" s="1"/>
      <c r="BZ97" s="1"/>
      <c r="CA97" s="1"/>
      <c r="CC97" s="7">
        <f t="shared" ref="CC97:CC100" ca="1" si="248">RANDBETWEEN(1,999)</f>
        <v>514</v>
      </c>
      <c r="CD97" s="1"/>
      <c r="CE97" s="1"/>
      <c r="CF97" s="1"/>
      <c r="CG97" s="1"/>
      <c r="CH97" s="1"/>
      <c r="CI97" s="1"/>
      <c r="CJ97" s="1"/>
      <c r="CK97" s="1"/>
      <c r="CM97" s="7">
        <f t="shared" ref="CM97:CM100" ca="1" si="249">RANDBETWEEN(1,999)</f>
        <v>712</v>
      </c>
      <c r="CN97" s="1"/>
      <c r="CO97" s="1"/>
      <c r="CP97" s="1"/>
      <c r="CQ97" s="1"/>
      <c r="CR97" s="1"/>
      <c r="CS97" s="1"/>
      <c r="CT97" s="1"/>
      <c r="CU97" s="1"/>
    </row>
    <row r="98" spans="1:100" ht="24.75" customHeight="1" thickBot="1">
      <c r="A98" s="7">
        <f t="shared" ca="1" si="240"/>
        <v>128</v>
      </c>
      <c r="B98" s="1"/>
      <c r="C98" s="1"/>
      <c r="D98" s="1"/>
      <c r="E98" s="1"/>
      <c r="F98" s="1"/>
      <c r="G98" s="1"/>
      <c r="H98" s="1"/>
      <c r="I98" s="1"/>
      <c r="K98" s="7">
        <f t="shared" ca="1" si="241"/>
        <v>513</v>
      </c>
      <c r="L98" s="1"/>
      <c r="M98" s="1"/>
      <c r="N98" s="1"/>
      <c r="O98" s="1"/>
      <c r="P98" s="1"/>
      <c r="Q98" s="1"/>
      <c r="R98" s="1"/>
      <c r="S98" s="1"/>
      <c r="U98" s="7">
        <f t="shared" ca="1" si="242"/>
        <v>38</v>
      </c>
      <c r="V98" s="1"/>
      <c r="W98" s="1"/>
      <c r="X98" s="1"/>
      <c r="Y98" s="1"/>
      <c r="Z98" s="1"/>
      <c r="AA98" s="1"/>
      <c r="AB98" s="1"/>
      <c r="AC98" s="1"/>
      <c r="AE98" s="7">
        <f t="shared" ca="1" si="243"/>
        <v>804</v>
      </c>
      <c r="AF98" s="1"/>
      <c r="AG98" s="1"/>
      <c r="AH98" s="1"/>
      <c r="AI98" s="1"/>
      <c r="AJ98" s="1"/>
      <c r="AK98" s="1"/>
      <c r="AL98" s="1"/>
      <c r="AM98" s="1"/>
      <c r="AO98" s="7">
        <f t="shared" ca="1" si="244"/>
        <v>929</v>
      </c>
      <c r="AP98" s="1"/>
      <c r="AQ98" s="1"/>
      <c r="AR98" s="1"/>
      <c r="AS98" s="1"/>
      <c r="AT98" s="1"/>
      <c r="AU98" s="1"/>
      <c r="AV98" s="1"/>
      <c r="AW98" s="1"/>
      <c r="AY98" s="7">
        <f t="shared" ca="1" si="245"/>
        <v>383</v>
      </c>
      <c r="AZ98" s="1"/>
      <c r="BA98" s="1"/>
      <c r="BB98" s="1"/>
      <c r="BC98" s="1"/>
      <c r="BD98" s="1"/>
      <c r="BE98" s="1"/>
      <c r="BF98" s="1"/>
      <c r="BG98" s="1"/>
      <c r="BI98" s="7">
        <f t="shared" ca="1" si="246"/>
        <v>631</v>
      </c>
      <c r="BJ98" s="1"/>
      <c r="BK98" s="1"/>
      <c r="BL98" s="1"/>
      <c r="BM98" s="1"/>
      <c r="BN98" s="1"/>
      <c r="BO98" s="1"/>
      <c r="BP98" s="1"/>
      <c r="BQ98" s="1"/>
      <c r="BS98" s="7">
        <f t="shared" ca="1" si="247"/>
        <v>72</v>
      </c>
      <c r="BT98" s="1"/>
      <c r="BU98" s="1"/>
      <c r="BV98" s="1"/>
      <c r="BW98" s="1"/>
      <c r="BX98" s="1"/>
      <c r="BY98" s="1"/>
      <c r="BZ98" s="1"/>
      <c r="CA98" s="1"/>
      <c r="CC98" s="7">
        <f t="shared" ca="1" si="248"/>
        <v>486</v>
      </c>
      <c r="CD98" s="1"/>
      <c r="CE98" s="1"/>
      <c r="CF98" s="1"/>
      <c r="CG98" s="1"/>
      <c r="CH98" s="1"/>
      <c r="CI98" s="1"/>
      <c r="CJ98" s="1"/>
      <c r="CK98" s="1"/>
      <c r="CM98" s="7">
        <f t="shared" ca="1" si="249"/>
        <v>822</v>
      </c>
      <c r="CN98" s="1"/>
      <c r="CO98" s="1"/>
      <c r="CP98" s="1"/>
      <c r="CQ98" s="1"/>
      <c r="CR98" s="1"/>
      <c r="CS98" s="1"/>
      <c r="CT98" s="1"/>
      <c r="CU98" s="1"/>
    </row>
    <row r="99" spans="1:100" ht="24.75" customHeight="1" thickBot="1">
      <c r="A99" s="7">
        <f t="shared" ca="1" si="240"/>
        <v>380</v>
      </c>
      <c r="B99" s="1"/>
      <c r="C99" s="1"/>
      <c r="D99" s="1"/>
      <c r="E99" s="1"/>
      <c r="F99" s="1"/>
      <c r="G99" s="1"/>
      <c r="H99" s="1"/>
      <c r="I99" s="1"/>
      <c r="K99" s="7">
        <f t="shared" ca="1" si="241"/>
        <v>810</v>
      </c>
      <c r="L99" s="1"/>
      <c r="M99" s="1"/>
      <c r="N99" s="1"/>
      <c r="O99" s="1"/>
      <c r="P99" s="1"/>
      <c r="Q99" s="1"/>
      <c r="R99" s="1"/>
      <c r="S99" s="1"/>
      <c r="U99" s="7">
        <f t="shared" ca="1" si="242"/>
        <v>883</v>
      </c>
      <c r="V99" s="1"/>
      <c r="W99" s="1"/>
      <c r="X99" s="1"/>
      <c r="Y99" s="1"/>
      <c r="Z99" s="1"/>
      <c r="AA99" s="1"/>
      <c r="AB99" s="1"/>
      <c r="AC99" s="1"/>
      <c r="AE99" s="7">
        <f t="shared" ca="1" si="243"/>
        <v>286</v>
      </c>
      <c r="AF99" s="1"/>
      <c r="AG99" s="1"/>
      <c r="AH99" s="1"/>
      <c r="AI99" s="1"/>
      <c r="AJ99" s="1"/>
      <c r="AK99" s="1"/>
      <c r="AL99" s="1"/>
      <c r="AM99" s="1"/>
      <c r="AO99" s="7">
        <f t="shared" ca="1" si="244"/>
        <v>83</v>
      </c>
      <c r="AP99" s="1"/>
      <c r="AQ99" s="1"/>
      <c r="AR99" s="1"/>
      <c r="AS99" s="1"/>
      <c r="AT99" s="1"/>
      <c r="AU99" s="1"/>
      <c r="AV99" s="1"/>
      <c r="AW99" s="1"/>
      <c r="AY99" s="7">
        <f t="shared" ca="1" si="245"/>
        <v>181</v>
      </c>
      <c r="AZ99" s="1"/>
      <c r="BA99" s="1"/>
      <c r="BB99" s="1"/>
      <c r="BC99" s="1"/>
      <c r="BD99" s="1"/>
      <c r="BE99" s="1"/>
      <c r="BF99" s="1"/>
      <c r="BG99" s="1"/>
      <c r="BI99" s="7">
        <f t="shared" ca="1" si="246"/>
        <v>492</v>
      </c>
      <c r="BJ99" s="1"/>
      <c r="BK99" s="1"/>
      <c r="BL99" s="1"/>
      <c r="BM99" s="1"/>
      <c r="BN99" s="1"/>
      <c r="BO99" s="1"/>
      <c r="BP99" s="1"/>
      <c r="BQ99" s="1"/>
      <c r="BS99" s="7">
        <f t="shared" ca="1" si="247"/>
        <v>368</v>
      </c>
      <c r="BT99" s="1"/>
      <c r="BU99" s="1"/>
      <c r="BV99" s="1"/>
      <c r="BW99" s="1"/>
      <c r="BX99" s="1"/>
      <c r="BY99" s="1"/>
      <c r="BZ99" s="1"/>
      <c r="CA99" s="1"/>
      <c r="CC99" s="7">
        <f t="shared" ca="1" si="248"/>
        <v>947</v>
      </c>
      <c r="CD99" s="1"/>
      <c r="CE99" s="1"/>
      <c r="CF99" s="1"/>
      <c r="CG99" s="1"/>
      <c r="CH99" s="1"/>
      <c r="CI99" s="1"/>
      <c r="CJ99" s="1"/>
      <c r="CK99" s="1"/>
      <c r="CM99" s="7">
        <f t="shared" ca="1" si="249"/>
        <v>867</v>
      </c>
      <c r="CN99" s="1"/>
      <c r="CO99" s="1"/>
      <c r="CP99" s="1"/>
      <c r="CQ99" s="1"/>
      <c r="CR99" s="1"/>
      <c r="CS99" s="1"/>
      <c r="CT99" s="1"/>
      <c r="CU99" s="1"/>
    </row>
    <row r="100" spans="1:100" ht="24.75" customHeight="1" thickBot="1">
      <c r="A100" s="7">
        <f t="shared" ca="1" si="240"/>
        <v>23</v>
      </c>
      <c r="B100" s="1"/>
      <c r="C100" s="1"/>
      <c r="D100" s="1"/>
      <c r="E100" s="1"/>
      <c r="F100" s="1"/>
      <c r="G100" s="1"/>
      <c r="H100" s="1"/>
      <c r="I100" s="1"/>
      <c r="K100" s="7">
        <f t="shared" ca="1" si="241"/>
        <v>954</v>
      </c>
      <c r="L100" s="1"/>
      <c r="M100" s="1"/>
      <c r="N100" s="1"/>
      <c r="O100" s="1"/>
      <c r="P100" s="1"/>
      <c r="Q100" s="1"/>
      <c r="R100" s="1"/>
      <c r="S100" s="1"/>
      <c r="U100" s="7">
        <f t="shared" ca="1" si="242"/>
        <v>707</v>
      </c>
      <c r="V100" s="1"/>
      <c r="W100" s="1"/>
      <c r="X100" s="1"/>
      <c r="Y100" s="1"/>
      <c r="Z100" s="1"/>
      <c r="AA100" s="1"/>
      <c r="AB100" s="1"/>
      <c r="AC100" s="1"/>
      <c r="AE100" s="7">
        <f t="shared" ca="1" si="243"/>
        <v>424</v>
      </c>
      <c r="AF100" s="1"/>
      <c r="AG100" s="1"/>
      <c r="AH100" s="1"/>
      <c r="AI100" s="1"/>
      <c r="AJ100" s="1"/>
      <c r="AK100" s="1"/>
      <c r="AL100" s="1"/>
      <c r="AM100" s="1"/>
      <c r="AO100" s="7">
        <f t="shared" ca="1" si="244"/>
        <v>331</v>
      </c>
      <c r="AP100" s="1"/>
      <c r="AQ100" s="1"/>
      <c r="AR100" s="1"/>
      <c r="AS100" s="1"/>
      <c r="AT100" s="1"/>
      <c r="AU100" s="1"/>
      <c r="AV100" s="1"/>
      <c r="AW100" s="1"/>
      <c r="AY100" s="7">
        <f t="shared" ca="1" si="245"/>
        <v>312</v>
      </c>
      <c r="AZ100" s="1"/>
      <c r="BA100" s="1"/>
      <c r="BB100" s="1"/>
      <c r="BC100" s="1"/>
      <c r="BD100" s="1"/>
      <c r="BE100" s="1"/>
      <c r="BF100" s="1"/>
      <c r="BG100" s="1"/>
      <c r="BI100" s="7">
        <f t="shared" ca="1" si="246"/>
        <v>652</v>
      </c>
      <c r="BJ100" s="1"/>
      <c r="BK100" s="1"/>
      <c r="BL100" s="1"/>
      <c r="BM100" s="1"/>
      <c r="BN100" s="1"/>
      <c r="BO100" s="1"/>
      <c r="BP100" s="1"/>
      <c r="BQ100" s="1"/>
      <c r="BS100" s="7">
        <f t="shared" ca="1" si="247"/>
        <v>213</v>
      </c>
      <c r="BT100" s="1"/>
      <c r="BU100" s="1"/>
      <c r="BV100" s="1"/>
      <c r="BW100" s="1"/>
      <c r="BX100" s="1"/>
      <c r="BY100" s="1"/>
      <c r="BZ100" s="1"/>
      <c r="CA100" s="1"/>
      <c r="CC100" s="7">
        <f t="shared" ca="1" si="248"/>
        <v>663</v>
      </c>
      <c r="CD100" s="1"/>
      <c r="CE100" s="1"/>
      <c r="CF100" s="1"/>
      <c r="CG100" s="1"/>
      <c r="CH100" s="1"/>
      <c r="CI100" s="1"/>
      <c r="CJ100" s="1"/>
      <c r="CK100" s="1"/>
      <c r="CM100" s="7">
        <f t="shared" ca="1" si="249"/>
        <v>966</v>
      </c>
      <c r="CN100" s="1"/>
      <c r="CO100" s="1"/>
      <c r="CP100" s="1"/>
      <c r="CQ100" s="1"/>
      <c r="CR100" s="1"/>
      <c r="CS100" s="1"/>
      <c r="CT100" s="1"/>
      <c r="CU100" s="1"/>
    </row>
    <row r="101" spans="1:100">
      <c r="A101" s="3"/>
      <c r="B101" s="3"/>
      <c r="C101" s="3"/>
      <c r="D101" s="3"/>
      <c r="E101" s="3"/>
      <c r="F101" s="3"/>
      <c r="G101" s="3"/>
      <c r="H101" s="3"/>
      <c r="I101" s="3"/>
      <c r="K101" s="3"/>
      <c r="L101" s="3"/>
      <c r="M101" s="3"/>
      <c r="N101" s="3"/>
      <c r="O101" s="3"/>
      <c r="P101" s="3"/>
      <c r="Q101" s="3"/>
      <c r="R101" s="3"/>
      <c r="S101" s="3"/>
      <c r="U101" s="3"/>
      <c r="V101" s="3"/>
      <c r="W101" s="3"/>
      <c r="X101" s="3"/>
      <c r="Y101" s="3"/>
      <c r="Z101" s="3"/>
      <c r="AA101" s="3"/>
      <c r="AB101" s="3"/>
      <c r="AC101" s="3"/>
      <c r="AE101" s="3"/>
      <c r="AF101" s="3"/>
      <c r="AG101" s="3"/>
      <c r="AH101" s="3"/>
      <c r="AI101" s="3"/>
      <c r="AJ101" s="3"/>
      <c r="AK101" s="3"/>
      <c r="AL101" s="3"/>
      <c r="AM101" s="3"/>
      <c r="AO101" s="3"/>
      <c r="AP101" s="3"/>
      <c r="AQ101" s="3"/>
      <c r="AR101" s="3"/>
      <c r="AS101" s="3"/>
      <c r="AT101" s="3"/>
      <c r="AU101" s="3"/>
      <c r="AV101" s="3"/>
      <c r="AW101" s="3"/>
      <c r="AY101" s="3"/>
      <c r="AZ101" s="3"/>
      <c r="BA101" s="3"/>
      <c r="BB101" s="3"/>
      <c r="BC101" s="3"/>
      <c r="BD101" s="3"/>
      <c r="BE101" s="3"/>
      <c r="BF101" s="3"/>
      <c r="BG101" s="3"/>
      <c r="BI101" s="3"/>
      <c r="BJ101" s="3"/>
      <c r="BK101" s="3"/>
      <c r="BL101" s="3"/>
      <c r="BM101" s="3"/>
      <c r="BN101" s="3"/>
      <c r="BO101" s="3"/>
      <c r="BP101" s="3"/>
      <c r="BQ101" s="3"/>
      <c r="BS101" s="3"/>
      <c r="BT101" s="3"/>
      <c r="BU101" s="3"/>
      <c r="BV101" s="3"/>
      <c r="BW101" s="3"/>
      <c r="BX101" s="3"/>
      <c r="BY101" s="3"/>
      <c r="BZ101" s="3"/>
      <c r="CA101" s="3"/>
      <c r="CC101" s="3"/>
      <c r="CD101" s="3"/>
      <c r="CE101" s="3"/>
      <c r="CF101" s="3"/>
      <c r="CG101" s="3"/>
      <c r="CH101" s="3"/>
      <c r="CI101" s="3"/>
      <c r="CJ101" s="3"/>
      <c r="CK101" s="3"/>
      <c r="CM101" s="3"/>
      <c r="CN101" s="3"/>
      <c r="CO101" s="3"/>
      <c r="CP101" s="3"/>
      <c r="CQ101" s="3"/>
      <c r="CR101" s="3"/>
      <c r="CS101" s="3"/>
      <c r="CT101" s="3"/>
      <c r="CU101" s="3"/>
    </row>
    <row r="102" spans="1:100" ht="20.25">
      <c r="A102" s="11" t="s">
        <v>1</v>
      </c>
      <c r="B102" s="11"/>
      <c r="C102" s="11"/>
      <c r="D102" s="11"/>
      <c r="E102" s="11"/>
      <c r="F102" s="11"/>
      <c r="G102" s="11"/>
      <c r="H102" s="11"/>
      <c r="I102" s="11"/>
      <c r="K102" s="11" t="s">
        <v>1</v>
      </c>
      <c r="L102" s="11"/>
      <c r="M102" s="11"/>
      <c r="N102" s="11"/>
      <c r="O102" s="11"/>
      <c r="P102" s="11"/>
      <c r="Q102" s="11"/>
      <c r="R102" s="11"/>
      <c r="S102" s="11"/>
      <c r="U102" s="11" t="s">
        <v>1</v>
      </c>
      <c r="V102" s="11"/>
      <c r="W102" s="11"/>
      <c r="X102" s="11"/>
      <c r="Y102" s="11"/>
      <c r="Z102" s="11"/>
      <c r="AA102" s="11"/>
      <c r="AB102" s="11"/>
      <c r="AC102" s="11"/>
      <c r="AE102" s="11" t="s">
        <v>1</v>
      </c>
      <c r="AF102" s="11"/>
      <c r="AG102" s="11"/>
      <c r="AH102" s="11"/>
      <c r="AI102" s="11"/>
      <c r="AJ102" s="11"/>
      <c r="AK102" s="11"/>
      <c r="AL102" s="11"/>
      <c r="AM102" s="11"/>
      <c r="AO102" s="11" t="s">
        <v>1</v>
      </c>
      <c r="AP102" s="11"/>
      <c r="AQ102" s="11"/>
      <c r="AR102" s="11"/>
      <c r="AS102" s="11"/>
      <c r="AT102" s="11"/>
      <c r="AU102" s="11"/>
      <c r="AV102" s="11"/>
      <c r="AW102" s="11"/>
      <c r="AY102" s="11" t="s">
        <v>1</v>
      </c>
      <c r="AZ102" s="11"/>
      <c r="BA102" s="11"/>
      <c r="BB102" s="11"/>
      <c r="BC102" s="11"/>
      <c r="BD102" s="11"/>
      <c r="BE102" s="11"/>
      <c r="BF102" s="11"/>
      <c r="BG102" s="11"/>
      <c r="BI102" s="11" t="s">
        <v>1</v>
      </c>
      <c r="BJ102" s="11"/>
      <c r="BK102" s="11"/>
      <c r="BL102" s="11"/>
      <c r="BM102" s="11"/>
      <c r="BN102" s="11"/>
      <c r="BO102" s="11"/>
      <c r="BP102" s="11"/>
      <c r="BQ102" s="11"/>
      <c r="BS102" s="11" t="s">
        <v>1</v>
      </c>
      <c r="BT102" s="11"/>
      <c r="BU102" s="11"/>
      <c r="BV102" s="11"/>
      <c r="BW102" s="11"/>
      <c r="BX102" s="11"/>
      <c r="BY102" s="11"/>
      <c r="BZ102" s="11"/>
      <c r="CA102" s="11"/>
      <c r="CC102" s="11" t="s">
        <v>1</v>
      </c>
      <c r="CD102" s="11"/>
      <c r="CE102" s="11"/>
      <c r="CF102" s="11"/>
      <c r="CG102" s="11"/>
      <c r="CH102" s="11"/>
      <c r="CI102" s="11"/>
      <c r="CJ102" s="11"/>
      <c r="CK102" s="11"/>
      <c r="CM102" s="11" t="s">
        <v>1</v>
      </c>
      <c r="CN102" s="11"/>
      <c r="CO102" s="11"/>
      <c r="CP102" s="11"/>
      <c r="CQ102" s="11"/>
      <c r="CR102" s="11"/>
      <c r="CS102" s="11"/>
      <c r="CT102" s="11"/>
      <c r="CU102" s="11"/>
    </row>
    <row r="103" spans="1:100" ht="24" customHeight="1" thickBot="1">
      <c r="B103" s="1"/>
      <c r="C103" s="7">
        <f ca="1">RANDBETWEEN(1,999)</f>
        <v>6</v>
      </c>
      <c r="D103" s="1"/>
      <c r="F103" s="1"/>
      <c r="G103" s="7">
        <f ca="1">RANDBETWEEN(1,999)</f>
        <v>77</v>
      </c>
      <c r="H103" s="1"/>
      <c r="L103" s="1"/>
      <c r="M103" s="7">
        <f ca="1">RANDBETWEEN(1,999)</f>
        <v>439</v>
      </c>
      <c r="N103" s="1"/>
      <c r="P103" s="1"/>
      <c r="Q103" s="7">
        <f ca="1">RANDBETWEEN(1,999)</f>
        <v>954</v>
      </c>
      <c r="R103" s="1"/>
      <c r="V103" s="1"/>
      <c r="W103" s="7">
        <f ca="1">RANDBETWEEN(1,999)</f>
        <v>869</v>
      </c>
      <c r="X103" s="1"/>
      <c r="Z103" s="1"/>
      <c r="AA103" s="7">
        <f ca="1">RANDBETWEEN(1,999)</f>
        <v>573</v>
      </c>
      <c r="AB103" s="1"/>
      <c r="AF103" s="1"/>
      <c r="AG103" s="7">
        <f ca="1">RANDBETWEEN(1,999)</f>
        <v>682</v>
      </c>
      <c r="AH103" s="1"/>
      <c r="AJ103" s="1"/>
      <c r="AK103" s="7">
        <f ca="1">RANDBETWEEN(1,999)</f>
        <v>923</v>
      </c>
      <c r="AL103" s="1"/>
      <c r="AP103" s="1"/>
      <c r="AQ103" s="7">
        <f ca="1">RANDBETWEEN(1,999)</f>
        <v>292</v>
      </c>
      <c r="AR103" s="1"/>
      <c r="AT103" s="1"/>
      <c r="AU103" s="7">
        <f ca="1">RANDBETWEEN(1,999)</f>
        <v>210</v>
      </c>
      <c r="AV103" s="1"/>
      <c r="AZ103" s="1"/>
      <c r="BA103" s="7">
        <f ca="1">RANDBETWEEN(1,999)</f>
        <v>861</v>
      </c>
      <c r="BB103" s="1"/>
      <c r="BD103" s="1"/>
      <c r="BE103" s="7">
        <f ca="1">RANDBETWEEN(1,999)</f>
        <v>142</v>
      </c>
      <c r="BF103" s="1"/>
      <c r="BJ103" s="1"/>
      <c r="BK103" s="7">
        <f ca="1">RANDBETWEEN(1,999)</f>
        <v>31</v>
      </c>
      <c r="BL103" s="1"/>
      <c r="BN103" s="1"/>
      <c r="BO103" s="7">
        <f ca="1">RANDBETWEEN(1,999)</f>
        <v>897</v>
      </c>
      <c r="BP103" s="1"/>
      <c r="BT103" s="1"/>
      <c r="BU103" s="7">
        <f ca="1">RANDBETWEEN(1,999)</f>
        <v>344</v>
      </c>
      <c r="BV103" s="1"/>
      <c r="BX103" s="1"/>
      <c r="BY103" s="7">
        <f ca="1">RANDBETWEEN(1,999)</f>
        <v>770</v>
      </c>
      <c r="BZ103" s="1"/>
      <c r="CD103" s="1"/>
      <c r="CE103" s="7">
        <f ca="1">RANDBETWEEN(1,999)</f>
        <v>917</v>
      </c>
      <c r="CF103" s="1"/>
      <c r="CH103" s="1"/>
      <c r="CI103" s="7">
        <f ca="1">RANDBETWEEN(1,999)</f>
        <v>499</v>
      </c>
      <c r="CJ103" s="1"/>
      <c r="CN103" s="1"/>
      <c r="CO103" s="7">
        <f ca="1">RANDBETWEEN(1,999)</f>
        <v>774</v>
      </c>
      <c r="CP103" s="1"/>
      <c r="CR103" s="1"/>
      <c r="CS103" s="7">
        <f ca="1">RANDBETWEEN(1,999)</f>
        <v>189</v>
      </c>
      <c r="CT103" s="1"/>
    </row>
    <row r="104" spans="1:100" ht="24" customHeight="1" thickBot="1">
      <c r="B104" s="1"/>
      <c r="C104" s="7">
        <f t="shared" ref="C104:C107" ca="1" si="250">RANDBETWEEN(1,999)</f>
        <v>364</v>
      </c>
      <c r="D104" s="1"/>
      <c r="F104" s="1"/>
      <c r="G104" s="7">
        <f t="shared" ref="G104:G107" ca="1" si="251">RANDBETWEEN(1,999)</f>
        <v>89</v>
      </c>
      <c r="H104" s="1"/>
      <c r="L104" s="1"/>
      <c r="M104" s="7">
        <f t="shared" ref="M104:M107" ca="1" si="252">RANDBETWEEN(1,999)</f>
        <v>787</v>
      </c>
      <c r="N104" s="1"/>
      <c r="P104" s="1"/>
      <c r="Q104" s="7">
        <f t="shared" ref="Q104:Q107" ca="1" si="253">RANDBETWEEN(1,999)</f>
        <v>442</v>
      </c>
      <c r="R104" s="1"/>
      <c r="V104" s="1"/>
      <c r="W104" s="7">
        <f t="shared" ref="W104:W107" ca="1" si="254">RANDBETWEEN(1,999)</f>
        <v>668</v>
      </c>
      <c r="X104" s="1"/>
      <c r="Z104" s="1"/>
      <c r="AA104" s="7">
        <f t="shared" ref="AA104:AA107" ca="1" si="255">RANDBETWEEN(1,999)</f>
        <v>906</v>
      </c>
      <c r="AB104" s="1"/>
      <c r="AF104" s="1"/>
      <c r="AG104" s="7">
        <f t="shared" ref="AG104:AG107" ca="1" si="256">RANDBETWEEN(1,999)</f>
        <v>707</v>
      </c>
      <c r="AH104" s="1"/>
      <c r="AJ104" s="1"/>
      <c r="AK104" s="7">
        <f t="shared" ref="AK104:AK107" ca="1" si="257">RANDBETWEEN(1,999)</f>
        <v>300</v>
      </c>
      <c r="AL104" s="1"/>
      <c r="AP104" s="1"/>
      <c r="AQ104" s="7">
        <f t="shared" ref="AQ104:AQ107" ca="1" si="258">RANDBETWEEN(1,999)</f>
        <v>453</v>
      </c>
      <c r="AR104" s="1"/>
      <c r="AT104" s="1"/>
      <c r="AU104" s="7">
        <f t="shared" ref="AU104:AU107" ca="1" si="259">RANDBETWEEN(1,999)</f>
        <v>73</v>
      </c>
      <c r="AV104" s="1"/>
      <c r="AZ104" s="1"/>
      <c r="BA104" s="7">
        <f t="shared" ref="BA104:BA107" ca="1" si="260">RANDBETWEEN(1,999)</f>
        <v>75</v>
      </c>
      <c r="BB104" s="1"/>
      <c r="BD104" s="1"/>
      <c r="BE104" s="7">
        <f t="shared" ref="BE104:BE107" ca="1" si="261">RANDBETWEEN(1,999)</f>
        <v>164</v>
      </c>
      <c r="BF104" s="1"/>
      <c r="BJ104" s="1"/>
      <c r="BK104" s="7">
        <f t="shared" ref="BK104:BK107" ca="1" si="262">RANDBETWEEN(1,999)</f>
        <v>172</v>
      </c>
      <c r="BL104" s="1"/>
      <c r="BN104" s="1"/>
      <c r="BO104" s="7">
        <f t="shared" ref="BO104:BO107" ca="1" si="263">RANDBETWEEN(1,999)</f>
        <v>446</v>
      </c>
      <c r="BP104" s="1"/>
      <c r="BT104" s="1"/>
      <c r="BU104" s="7">
        <f t="shared" ref="BU104:BU107" ca="1" si="264">RANDBETWEEN(1,999)</f>
        <v>729</v>
      </c>
      <c r="BV104" s="1"/>
      <c r="BX104" s="1"/>
      <c r="BY104" s="7">
        <f t="shared" ref="BY104:BY107" ca="1" si="265">RANDBETWEEN(1,999)</f>
        <v>373</v>
      </c>
      <c r="BZ104" s="1"/>
      <c r="CD104" s="1"/>
      <c r="CE104" s="7">
        <f t="shared" ref="CE104:CE107" ca="1" si="266">RANDBETWEEN(1,999)</f>
        <v>922</v>
      </c>
      <c r="CF104" s="1"/>
      <c r="CH104" s="1"/>
      <c r="CI104" s="7">
        <f t="shared" ref="CI104:CI107" ca="1" si="267">RANDBETWEEN(1,999)</f>
        <v>80</v>
      </c>
      <c r="CJ104" s="1"/>
      <c r="CN104" s="1"/>
      <c r="CO104" s="7">
        <f t="shared" ref="CO104:CO107" ca="1" si="268">RANDBETWEEN(1,999)</f>
        <v>614</v>
      </c>
      <c r="CP104" s="1"/>
      <c r="CR104" s="1"/>
      <c r="CS104" s="7">
        <f t="shared" ref="CS104:CS107" ca="1" si="269">RANDBETWEEN(1,999)</f>
        <v>631</v>
      </c>
      <c r="CT104" s="1"/>
    </row>
    <row r="105" spans="1:100" ht="24" customHeight="1" thickBot="1">
      <c r="B105" s="1"/>
      <c r="C105" s="7">
        <f t="shared" ca="1" si="250"/>
        <v>212</v>
      </c>
      <c r="D105" s="1"/>
      <c r="F105" s="1"/>
      <c r="G105" s="7">
        <f t="shared" ca="1" si="251"/>
        <v>541</v>
      </c>
      <c r="H105" s="1"/>
      <c r="L105" s="1"/>
      <c r="M105" s="7">
        <f t="shared" ca="1" si="252"/>
        <v>15</v>
      </c>
      <c r="N105" s="1"/>
      <c r="P105" s="1"/>
      <c r="Q105" s="7">
        <f t="shared" ca="1" si="253"/>
        <v>942</v>
      </c>
      <c r="R105" s="1"/>
      <c r="V105" s="1"/>
      <c r="W105" s="7">
        <f t="shared" ca="1" si="254"/>
        <v>557</v>
      </c>
      <c r="X105" s="1"/>
      <c r="Z105" s="1"/>
      <c r="AA105" s="7">
        <f t="shared" ca="1" si="255"/>
        <v>154</v>
      </c>
      <c r="AB105" s="1"/>
      <c r="AF105" s="1"/>
      <c r="AG105" s="7">
        <f t="shared" ca="1" si="256"/>
        <v>217</v>
      </c>
      <c r="AH105" s="1"/>
      <c r="AJ105" s="1"/>
      <c r="AK105" s="7">
        <f t="shared" ca="1" si="257"/>
        <v>478</v>
      </c>
      <c r="AL105" s="1"/>
      <c r="AP105" s="1"/>
      <c r="AQ105" s="7">
        <f t="shared" ca="1" si="258"/>
        <v>389</v>
      </c>
      <c r="AR105" s="1"/>
      <c r="AT105" s="1"/>
      <c r="AU105" s="7">
        <f t="shared" ca="1" si="259"/>
        <v>449</v>
      </c>
      <c r="AV105" s="1"/>
      <c r="AZ105" s="1"/>
      <c r="BA105" s="7">
        <f t="shared" ca="1" si="260"/>
        <v>103</v>
      </c>
      <c r="BB105" s="1"/>
      <c r="BD105" s="1"/>
      <c r="BE105" s="7">
        <f t="shared" ca="1" si="261"/>
        <v>324</v>
      </c>
      <c r="BF105" s="1"/>
      <c r="BJ105" s="1"/>
      <c r="BK105" s="7">
        <f t="shared" ca="1" si="262"/>
        <v>32</v>
      </c>
      <c r="BL105" s="1"/>
      <c r="BN105" s="1"/>
      <c r="BO105" s="7">
        <f t="shared" ca="1" si="263"/>
        <v>752</v>
      </c>
      <c r="BP105" s="1"/>
      <c r="BT105" s="1"/>
      <c r="BU105" s="7">
        <f t="shared" ca="1" si="264"/>
        <v>56</v>
      </c>
      <c r="BV105" s="1"/>
      <c r="BX105" s="1"/>
      <c r="BY105" s="7">
        <f t="shared" ca="1" si="265"/>
        <v>11</v>
      </c>
      <c r="BZ105" s="1"/>
      <c r="CD105" s="1"/>
      <c r="CE105" s="7">
        <f t="shared" ca="1" si="266"/>
        <v>665</v>
      </c>
      <c r="CF105" s="1"/>
      <c r="CH105" s="1"/>
      <c r="CI105" s="7">
        <f t="shared" ca="1" si="267"/>
        <v>669</v>
      </c>
      <c r="CJ105" s="1"/>
      <c r="CN105" s="1"/>
      <c r="CO105" s="7">
        <f t="shared" ca="1" si="268"/>
        <v>82</v>
      </c>
      <c r="CP105" s="1"/>
      <c r="CR105" s="1"/>
      <c r="CS105" s="7">
        <f t="shared" ca="1" si="269"/>
        <v>271</v>
      </c>
      <c r="CT105" s="1"/>
    </row>
    <row r="106" spans="1:100" ht="24" customHeight="1" thickBot="1">
      <c r="B106" s="1"/>
      <c r="C106" s="7">
        <f t="shared" ca="1" si="250"/>
        <v>140</v>
      </c>
      <c r="D106" s="1"/>
      <c r="F106" s="1"/>
      <c r="G106" s="7">
        <f t="shared" ca="1" si="251"/>
        <v>958</v>
      </c>
      <c r="H106" s="1"/>
      <c r="L106" s="1"/>
      <c r="M106" s="7">
        <f t="shared" ca="1" si="252"/>
        <v>991</v>
      </c>
      <c r="N106" s="1"/>
      <c r="P106" s="1"/>
      <c r="Q106" s="7">
        <f t="shared" ca="1" si="253"/>
        <v>649</v>
      </c>
      <c r="R106" s="1"/>
      <c r="V106" s="1"/>
      <c r="W106" s="7">
        <f t="shared" ca="1" si="254"/>
        <v>123</v>
      </c>
      <c r="X106" s="1"/>
      <c r="Z106" s="1"/>
      <c r="AA106" s="7">
        <f t="shared" ca="1" si="255"/>
        <v>608</v>
      </c>
      <c r="AB106" s="1"/>
      <c r="AF106" s="1"/>
      <c r="AG106" s="7">
        <f t="shared" ca="1" si="256"/>
        <v>768</v>
      </c>
      <c r="AH106" s="1"/>
      <c r="AJ106" s="1"/>
      <c r="AK106" s="7">
        <f t="shared" ca="1" si="257"/>
        <v>934</v>
      </c>
      <c r="AL106" s="1"/>
      <c r="AP106" s="1"/>
      <c r="AQ106" s="7">
        <f t="shared" ca="1" si="258"/>
        <v>182</v>
      </c>
      <c r="AR106" s="1"/>
      <c r="AT106" s="1"/>
      <c r="AU106" s="7">
        <f t="shared" ca="1" si="259"/>
        <v>530</v>
      </c>
      <c r="AV106" s="1"/>
      <c r="AZ106" s="1"/>
      <c r="BA106" s="7">
        <f t="shared" ca="1" si="260"/>
        <v>341</v>
      </c>
      <c r="BB106" s="1"/>
      <c r="BD106" s="1"/>
      <c r="BE106" s="7">
        <f t="shared" ca="1" si="261"/>
        <v>157</v>
      </c>
      <c r="BF106" s="1"/>
      <c r="BJ106" s="1"/>
      <c r="BK106" s="7">
        <f t="shared" ca="1" si="262"/>
        <v>827</v>
      </c>
      <c r="BL106" s="1"/>
      <c r="BN106" s="1"/>
      <c r="BO106" s="7">
        <f t="shared" ca="1" si="263"/>
        <v>159</v>
      </c>
      <c r="BP106" s="1"/>
      <c r="BT106" s="1"/>
      <c r="BU106" s="7">
        <f t="shared" ca="1" si="264"/>
        <v>792</v>
      </c>
      <c r="BV106" s="1"/>
      <c r="BX106" s="1"/>
      <c r="BY106" s="7">
        <f t="shared" ca="1" si="265"/>
        <v>850</v>
      </c>
      <c r="BZ106" s="1"/>
      <c r="CD106" s="1"/>
      <c r="CE106" s="7">
        <f t="shared" ca="1" si="266"/>
        <v>411</v>
      </c>
      <c r="CF106" s="1"/>
      <c r="CH106" s="1"/>
      <c r="CI106" s="7">
        <f t="shared" ca="1" si="267"/>
        <v>883</v>
      </c>
      <c r="CJ106" s="1"/>
      <c r="CN106" s="1"/>
      <c r="CO106" s="7">
        <f t="shared" ca="1" si="268"/>
        <v>853</v>
      </c>
      <c r="CP106" s="1"/>
      <c r="CR106" s="1"/>
      <c r="CS106" s="7">
        <f t="shared" ca="1" si="269"/>
        <v>449</v>
      </c>
      <c r="CT106" s="1"/>
    </row>
    <row r="107" spans="1:100" ht="24" customHeight="1" thickBot="1">
      <c r="B107" s="1"/>
      <c r="C107" s="7">
        <f t="shared" ca="1" si="250"/>
        <v>92</v>
      </c>
      <c r="D107" s="1"/>
      <c r="F107" s="1"/>
      <c r="G107" s="7">
        <f t="shared" ca="1" si="251"/>
        <v>996</v>
      </c>
      <c r="H107" s="1"/>
      <c r="L107" s="1"/>
      <c r="M107" s="7">
        <f t="shared" ca="1" si="252"/>
        <v>717</v>
      </c>
      <c r="N107" s="1"/>
      <c r="P107" s="1"/>
      <c r="Q107" s="7">
        <f t="shared" ca="1" si="253"/>
        <v>422</v>
      </c>
      <c r="R107" s="1"/>
      <c r="V107" s="1"/>
      <c r="W107" s="7">
        <f t="shared" ca="1" si="254"/>
        <v>944</v>
      </c>
      <c r="X107" s="1"/>
      <c r="Z107" s="1"/>
      <c r="AA107" s="7">
        <f t="shared" ca="1" si="255"/>
        <v>200</v>
      </c>
      <c r="AB107" s="1"/>
      <c r="AF107" s="1"/>
      <c r="AG107" s="7">
        <f t="shared" ca="1" si="256"/>
        <v>329</v>
      </c>
      <c r="AH107" s="1"/>
      <c r="AJ107" s="1"/>
      <c r="AK107" s="7">
        <f t="shared" ca="1" si="257"/>
        <v>129</v>
      </c>
      <c r="AL107" s="1"/>
      <c r="AP107" s="1"/>
      <c r="AQ107" s="7">
        <f t="shared" ca="1" si="258"/>
        <v>76</v>
      </c>
      <c r="AR107" s="1"/>
      <c r="AT107" s="1"/>
      <c r="AU107" s="7">
        <f t="shared" ca="1" si="259"/>
        <v>878</v>
      </c>
      <c r="AV107" s="1"/>
      <c r="AZ107" s="1"/>
      <c r="BA107" s="7">
        <f t="shared" ca="1" si="260"/>
        <v>172</v>
      </c>
      <c r="BB107" s="1"/>
      <c r="BD107" s="1"/>
      <c r="BE107" s="7">
        <f t="shared" ca="1" si="261"/>
        <v>882</v>
      </c>
      <c r="BF107" s="1"/>
      <c r="BJ107" s="1"/>
      <c r="BK107" s="7">
        <f t="shared" ca="1" si="262"/>
        <v>949</v>
      </c>
      <c r="BL107" s="1"/>
      <c r="BN107" s="1"/>
      <c r="BO107" s="7">
        <f t="shared" ca="1" si="263"/>
        <v>451</v>
      </c>
      <c r="BP107" s="1"/>
      <c r="BT107" s="1"/>
      <c r="BU107" s="7">
        <f t="shared" ca="1" si="264"/>
        <v>342</v>
      </c>
      <c r="BV107" s="1"/>
      <c r="BX107" s="1"/>
      <c r="BY107" s="7">
        <f t="shared" ca="1" si="265"/>
        <v>70</v>
      </c>
      <c r="BZ107" s="1"/>
      <c r="CD107" s="1"/>
      <c r="CE107" s="7">
        <f t="shared" ca="1" si="266"/>
        <v>231</v>
      </c>
      <c r="CF107" s="1"/>
      <c r="CH107" s="1"/>
      <c r="CI107" s="7">
        <f t="shared" ca="1" si="267"/>
        <v>246</v>
      </c>
      <c r="CJ107" s="1"/>
      <c r="CN107" s="1"/>
      <c r="CO107" s="7">
        <f t="shared" ca="1" si="268"/>
        <v>715</v>
      </c>
      <c r="CP107" s="1"/>
      <c r="CR107" s="1"/>
      <c r="CS107" s="7">
        <f t="shared" ca="1" si="269"/>
        <v>730</v>
      </c>
      <c r="CT107" s="1"/>
    </row>
    <row r="108" spans="1:100" ht="32.25" customHeight="1"/>
    <row r="109" spans="1:100" ht="15.75">
      <c r="A109" s="10" t="s">
        <v>3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 t="s">
        <v>3</v>
      </c>
      <c r="L109" s="10"/>
      <c r="M109" s="10"/>
      <c r="N109" s="10"/>
      <c r="O109" s="10"/>
      <c r="P109" s="10"/>
      <c r="Q109" s="10"/>
      <c r="R109" s="10"/>
      <c r="S109" s="10"/>
      <c r="T109" s="10"/>
      <c r="U109" s="10" t="s">
        <v>3</v>
      </c>
      <c r="V109" s="10"/>
      <c r="W109" s="10"/>
      <c r="X109" s="10"/>
      <c r="Y109" s="10"/>
      <c r="Z109" s="10"/>
      <c r="AA109" s="10"/>
      <c r="AB109" s="10"/>
      <c r="AC109" s="10"/>
      <c r="AD109" s="10"/>
      <c r="AE109" s="10" t="s">
        <v>3</v>
      </c>
      <c r="AF109" s="10"/>
      <c r="AG109" s="10"/>
      <c r="AH109" s="10"/>
      <c r="AI109" s="10"/>
      <c r="AJ109" s="10"/>
      <c r="AK109" s="10"/>
      <c r="AL109" s="10"/>
      <c r="AM109" s="10"/>
      <c r="AN109" s="10"/>
      <c r="AO109" s="10" t="s">
        <v>3</v>
      </c>
      <c r="AP109" s="10"/>
      <c r="AQ109" s="10"/>
      <c r="AR109" s="10"/>
      <c r="AS109" s="10"/>
      <c r="AT109" s="10"/>
      <c r="AU109" s="10"/>
      <c r="AV109" s="10"/>
      <c r="AW109" s="10"/>
      <c r="AX109" s="10"/>
      <c r="AY109" s="10" t="s">
        <v>3</v>
      </c>
      <c r="AZ109" s="10"/>
      <c r="BA109" s="10"/>
      <c r="BB109" s="10"/>
      <c r="BC109" s="10"/>
      <c r="BD109" s="10"/>
      <c r="BE109" s="10"/>
      <c r="BF109" s="10"/>
      <c r="BG109" s="10"/>
      <c r="BH109" s="10"/>
      <c r="BI109" s="10" t="s">
        <v>3</v>
      </c>
      <c r="BJ109" s="10"/>
      <c r="BK109" s="10"/>
      <c r="BL109" s="10"/>
      <c r="BM109" s="10"/>
      <c r="BN109" s="10"/>
      <c r="BO109" s="10"/>
      <c r="BP109" s="10"/>
      <c r="BQ109" s="10"/>
      <c r="BR109" s="10"/>
      <c r="BS109" s="10" t="s">
        <v>3</v>
      </c>
      <c r="BT109" s="10"/>
      <c r="BU109" s="10"/>
      <c r="BV109" s="10"/>
      <c r="BW109" s="10"/>
      <c r="BX109" s="10"/>
      <c r="BY109" s="10"/>
      <c r="BZ109" s="10"/>
      <c r="CA109" s="10"/>
      <c r="CB109" s="10"/>
      <c r="CC109" s="10" t="s">
        <v>3</v>
      </c>
      <c r="CD109" s="10"/>
      <c r="CE109" s="10"/>
      <c r="CF109" s="10"/>
      <c r="CG109" s="10"/>
      <c r="CH109" s="10"/>
      <c r="CI109" s="10"/>
      <c r="CJ109" s="10"/>
      <c r="CK109" s="10"/>
      <c r="CL109" s="10"/>
      <c r="CM109" s="10" t="s">
        <v>3</v>
      </c>
      <c r="CN109" s="10"/>
      <c r="CO109" s="10"/>
      <c r="CP109" s="10"/>
      <c r="CQ109" s="10"/>
      <c r="CR109" s="10"/>
      <c r="CS109" s="10"/>
      <c r="CT109" s="10"/>
      <c r="CU109" s="10"/>
      <c r="CV109" s="10"/>
    </row>
    <row r="110" spans="1:100" ht="18.75" customHeight="1">
      <c r="A110" s="9"/>
      <c r="B110" s="9"/>
      <c r="C110" s="9"/>
      <c r="D110" s="9"/>
      <c r="E110" s="9"/>
      <c r="F110" s="9"/>
      <c r="G110" s="9"/>
      <c r="H110" s="9"/>
      <c r="I110" s="9"/>
      <c r="K110" s="9"/>
      <c r="L110" s="9"/>
      <c r="M110" s="9"/>
      <c r="N110" s="9"/>
      <c r="O110" s="9"/>
      <c r="P110" s="9"/>
      <c r="Q110" s="9"/>
      <c r="R110" s="9"/>
      <c r="S110" s="9"/>
      <c r="U110" s="9"/>
      <c r="V110" s="9"/>
      <c r="W110" s="9"/>
      <c r="X110" s="9"/>
      <c r="Y110" s="9"/>
      <c r="Z110" s="9"/>
      <c r="AA110" s="9"/>
      <c r="AB110" s="9"/>
      <c r="AC110" s="9"/>
      <c r="AE110" s="9"/>
      <c r="AF110" s="9"/>
      <c r="AG110" s="9"/>
      <c r="AH110" s="9"/>
      <c r="AI110" s="9"/>
      <c r="AJ110" s="9"/>
      <c r="AK110" s="9"/>
      <c r="AL110" s="9"/>
      <c r="AM110" s="9"/>
      <c r="AO110" s="9"/>
      <c r="AP110" s="9"/>
      <c r="AQ110" s="9"/>
      <c r="AR110" s="9"/>
      <c r="AS110" s="9"/>
      <c r="AT110" s="9"/>
      <c r="AU110" s="9"/>
      <c r="AV110" s="9"/>
      <c r="AW110" s="9"/>
      <c r="AY110" s="9"/>
      <c r="AZ110" s="9"/>
      <c r="BA110" s="9"/>
      <c r="BB110" s="9"/>
      <c r="BC110" s="9"/>
      <c r="BD110" s="9"/>
      <c r="BE110" s="9"/>
      <c r="BF110" s="9"/>
      <c r="BG110" s="9"/>
      <c r="BI110" s="9"/>
      <c r="BJ110" s="9"/>
      <c r="BK110" s="9"/>
      <c r="BL110" s="9"/>
      <c r="BM110" s="9"/>
      <c r="BN110" s="9"/>
      <c r="BO110" s="9"/>
      <c r="BP110" s="9"/>
      <c r="BQ110" s="9"/>
      <c r="BS110" s="9"/>
      <c r="BT110" s="9"/>
      <c r="BU110" s="9"/>
      <c r="BV110" s="9"/>
      <c r="BW110" s="9"/>
      <c r="BX110" s="9"/>
      <c r="BY110" s="9"/>
      <c r="BZ110" s="9"/>
      <c r="CA110" s="9"/>
      <c r="CC110" s="9"/>
      <c r="CD110" s="9"/>
      <c r="CE110" s="9"/>
      <c r="CF110" s="9"/>
      <c r="CG110" s="9"/>
      <c r="CH110" s="9"/>
      <c r="CI110" s="9"/>
      <c r="CJ110" s="9"/>
      <c r="CK110" s="9"/>
      <c r="CM110" s="9"/>
      <c r="CN110" s="9"/>
      <c r="CO110" s="9"/>
      <c r="CP110" s="9"/>
      <c r="CQ110" s="9"/>
      <c r="CR110" s="9"/>
      <c r="CS110" s="9"/>
      <c r="CT110" s="9"/>
      <c r="CU110" s="9"/>
    </row>
    <row r="111" spans="1:100" ht="24.75" customHeight="1" thickBot="1">
      <c r="A111" s="9"/>
      <c r="B111" s="7">
        <f ca="1">RANDBETWEEN(1,999)</f>
        <v>625</v>
      </c>
      <c r="C111" s="8"/>
      <c r="D111" s="7">
        <f ca="1">RANDBETWEEN(1,999)</f>
        <v>399</v>
      </c>
      <c r="E111" s="9"/>
      <c r="F111" s="9"/>
      <c r="G111" s="7">
        <f ca="1">RANDBETWEEN(1,999)</f>
        <v>263</v>
      </c>
      <c r="H111" s="8"/>
      <c r="I111" s="7">
        <f ca="1">RANDBETWEEN(1,999)</f>
        <v>793</v>
      </c>
      <c r="J111" s="9"/>
      <c r="K111" s="9"/>
      <c r="L111" s="7">
        <f ca="1">RANDBETWEEN(1,999)</f>
        <v>270</v>
      </c>
      <c r="M111" s="8"/>
      <c r="N111" s="7">
        <f ca="1">RANDBETWEEN(1,999)</f>
        <v>546</v>
      </c>
      <c r="O111" s="9"/>
      <c r="P111" s="9"/>
      <c r="Q111" s="7">
        <f ca="1">RANDBETWEEN(1,999)</f>
        <v>902</v>
      </c>
      <c r="R111" s="8"/>
      <c r="S111" s="7">
        <f ca="1">RANDBETWEEN(1,999)</f>
        <v>360</v>
      </c>
      <c r="T111" s="9"/>
      <c r="U111" s="9"/>
      <c r="V111" s="7">
        <f ca="1">RANDBETWEEN(1,999)</f>
        <v>523</v>
      </c>
      <c r="W111" s="8"/>
      <c r="X111" s="7">
        <f ca="1">RANDBETWEEN(1,999)</f>
        <v>599</v>
      </c>
      <c r="Y111" s="9"/>
      <c r="Z111" s="9"/>
      <c r="AA111" s="7">
        <f ca="1">RANDBETWEEN(1,999)</f>
        <v>748</v>
      </c>
      <c r="AB111" s="8"/>
      <c r="AC111" s="7">
        <f ca="1">RANDBETWEEN(1,999)</f>
        <v>635</v>
      </c>
      <c r="AD111" s="9"/>
      <c r="AE111" s="9"/>
      <c r="AF111" s="7">
        <f ca="1">RANDBETWEEN(1,999)</f>
        <v>439</v>
      </c>
      <c r="AG111" s="8"/>
      <c r="AH111" s="7">
        <f ca="1">RANDBETWEEN(1,999)</f>
        <v>996</v>
      </c>
      <c r="AI111" s="9"/>
      <c r="AJ111" s="9"/>
      <c r="AK111" s="7">
        <f ca="1">RANDBETWEEN(1,999)</f>
        <v>746</v>
      </c>
      <c r="AL111" s="8"/>
      <c r="AM111" s="7">
        <f ca="1">RANDBETWEEN(1,999)</f>
        <v>367</v>
      </c>
      <c r="AN111" s="9"/>
      <c r="AO111" s="9"/>
      <c r="AP111" s="7">
        <f ca="1">RANDBETWEEN(1,999)</f>
        <v>807</v>
      </c>
      <c r="AQ111" s="8"/>
      <c r="AR111" s="7">
        <f ca="1">RANDBETWEEN(1,999)</f>
        <v>864</v>
      </c>
      <c r="AS111" s="9"/>
      <c r="AT111" s="9"/>
      <c r="AU111" s="7">
        <f ca="1">RANDBETWEEN(1,999)</f>
        <v>625</v>
      </c>
      <c r="AV111" s="8"/>
      <c r="AW111" s="7">
        <f ca="1">RANDBETWEEN(1,999)</f>
        <v>997</v>
      </c>
      <c r="AX111" s="9"/>
      <c r="AY111" s="9"/>
      <c r="AZ111" s="7">
        <f ca="1">RANDBETWEEN(1,999)</f>
        <v>11</v>
      </c>
      <c r="BA111" s="8"/>
      <c r="BB111" s="7">
        <f ca="1">RANDBETWEEN(1,999)</f>
        <v>645</v>
      </c>
      <c r="BC111" s="9"/>
      <c r="BD111" s="9"/>
      <c r="BE111" s="7">
        <f ca="1">RANDBETWEEN(1,999)</f>
        <v>954</v>
      </c>
      <c r="BF111" s="8"/>
      <c r="BG111" s="7">
        <f ca="1">RANDBETWEEN(1,999)</f>
        <v>496</v>
      </c>
      <c r="BH111" s="9"/>
      <c r="BI111" s="9"/>
      <c r="BJ111" s="7">
        <f ca="1">RANDBETWEEN(1,999)</f>
        <v>572</v>
      </c>
      <c r="BK111" s="8"/>
      <c r="BL111" s="7">
        <f ca="1">RANDBETWEEN(1,999)</f>
        <v>589</v>
      </c>
      <c r="BM111" s="9"/>
      <c r="BN111" s="9"/>
      <c r="BO111" s="7">
        <f ca="1">RANDBETWEEN(1,999)</f>
        <v>513</v>
      </c>
      <c r="BP111" s="8"/>
      <c r="BQ111" s="7">
        <f ca="1">RANDBETWEEN(1,999)</f>
        <v>117</v>
      </c>
      <c r="BR111" s="9"/>
      <c r="BS111" s="9"/>
      <c r="BT111" s="7">
        <f ca="1">RANDBETWEEN(1,999)</f>
        <v>866</v>
      </c>
      <c r="BU111" s="8"/>
      <c r="BV111" s="7">
        <f ca="1">RANDBETWEEN(1,999)</f>
        <v>460</v>
      </c>
      <c r="BW111" s="9"/>
      <c r="BX111" s="9"/>
      <c r="BY111" s="7">
        <f ca="1">RANDBETWEEN(1,999)</f>
        <v>366</v>
      </c>
      <c r="BZ111" s="8"/>
      <c r="CA111" s="7">
        <f ca="1">RANDBETWEEN(1,999)</f>
        <v>797</v>
      </c>
      <c r="CB111" s="9"/>
      <c r="CC111" s="9"/>
      <c r="CD111" s="7">
        <f ca="1">RANDBETWEEN(1,999)</f>
        <v>867</v>
      </c>
      <c r="CE111" s="8"/>
      <c r="CF111" s="7">
        <f ca="1">RANDBETWEEN(1,999)</f>
        <v>29</v>
      </c>
      <c r="CG111" s="9"/>
      <c r="CH111" s="9"/>
      <c r="CI111" s="7">
        <f ca="1">RANDBETWEEN(1,999)</f>
        <v>323</v>
      </c>
      <c r="CJ111" s="8"/>
      <c r="CK111" s="7">
        <f ca="1">RANDBETWEEN(1,999)</f>
        <v>609</v>
      </c>
      <c r="CL111" s="9"/>
      <c r="CM111" s="9"/>
      <c r="CN111" s="7">
        <f ca="1">RANDBETWEEN(1,999)</f>
        <v>833</v>
      </c>
      <c r="CO111" s="8"/>
      <c r="CP111" s="7">
        <f ca="1">RANDBETWEEN(1,999)</f>
        <v>116</v>
      </c>
      <c r="CQ111" s="9"/>
      <c r="CR111" s="9"/>
      <c r="CS111" s="7">
        <f ca="1">RANDBETWEEN(1,999)</f>
        <v>265</v>
      </c>
      <c r="CT111" s="8"/>
      <c r="CU111" s="7">
        <f ca="1">RANDBETWEEN(1,999)</f>
        <v>751</v>
      </c>
      <c r="CV111" s="9"/>
    </row>
    <row r="112" spans="1:100" ht="24.75" customHeight="1" thickBot="1">
      <c r="B112" s="7">
        <f t="shared" ref="B112:B114" ca="1" si="270">RANDBETWEEN(1,999)</f>
        <v>427</v>
      </c>
      <c r="C112" s="8"/>
      <c r="D112" s="7">
        <f t="shared" ref="D112:D114" ca="1" si="271">RANDBETWEEN(1,999)</f>
        <v>801</v>
      </c>
      <c r="G112" s="7">
        <f t="shared" ref="G112:G114" ca="1" si="272">RANDBETWEEN(1,999)</f>
        <v>535</v>
      </c>
      <c r="H112" s="8"/>
      <c r="I112" s="7">
        <f t="shared" ref="I112:I114" ca="1" si="273">RANDBETWEEN(1,999)</f>
        <v>469</v>
      </c>
      <c r="L112" s="7">
        <f t="shared" ref="L112:L114" ca="1" si="274">RANDBETWEEN(1,999)</f>
        <v>913</v>
      </c>
      <c r="M112" s="8"/>
      <c r="N112" s="7">
        <f t="shared" ref="N112:N114" ca="1" si="275">RANDBETWEEN(1,999)</f>
        <v>599</v>
      </c>
      <c r="Q112" s="7">
        <f t="shared" ref="Q112:Q114" ca="1" si="276">RANDBETWEEN(1,999)</f>
        <v>263</v>
      </c>
      <c r="R112" s="8"/>
      <c r="S112" s="7">
        <f t="shared" ref="S112:S114" ca="1" si="277">RANDBETWEEN(1,999)</f>
        <v>606</v>
      </c>
      <c r="V112" s="7">
        <f t="shared" ref="V112:V114" ca="1" si="278">RANDBETWEEN(1,999)</f>
        <v>494</v>
      </c>
      <c r="W112" s="8"/>
      <c r="X112" s="7">
        <f t="shared" ref="X112:X114" ca="1" si="279">RANDBETWEEN(1,999)</f>
        <v>714</v>
      </c>
      <c r="AA112" s="7">
        <f t="shared" ref="AA112:AA114" ca="1" si="280">RANDBETWEEN(1,999)</f>
        <v>280</v>
      </c>
      <c r="AB112" s="8"/>
      <c r="AC112" s="7">
        <f t="shared" ref="AC112:AC114" ca="1" si="281">RANDBETWEEN(1,999)</f>
        <v>296</v>
      </c>
      <c r="AF112" s="7">
        <f t="shared" ref="AF112:AF114" ca="1" si="282">RANDBETWEEN(1,999)</f>
        <v>694</v>
      </c>
      <c r="AG112" s="8"/>
      <c r="AH112" s="7">
        <f t="shared" ref="AH112:AH114" ca="1" si="283">RANDBETWEEN(1,999)</f>
        <v>16</v>
      </c>
      <c r="AK112" s="7">
        <f t="shared" ref="AK112:AK114" ca="1" si="284">RANDBETWEEN(1,999)</f>
        <v>368</v>
      </c>
      <c r="AL112" s="8"/>
      <c r="AM112" s="7">
        <f t="shared" ref="AM112:AM114" ca="1" si="285">RANDBETWEEN(1,999)</f>
        <v>288</v>
      </c>
      <c r="AP112" s="7">
        <f t="shared" ref="AP112:AP114" ca="1" si="286">RANDBETWEEN(1,999)</f>
        <v>953</v>
      </c>
      <c r="AQ112" s="8"/>
      <c r="AR112" s="7">
        <f t="shared" ref="AR112:AR114" ca="1" si="287">RANDBETWEEN(1,999)</f>
        <v>894</v>
      </c>
      <c r="AU112" s="7">
        <f t="shared" ref="AU112:AU114" ca="1" si="288">RANDBETWEEN(1,999)</f>
        <v>671</v>
      </c>
      <c r="AV112" s="8"/>
      <c r="AW112" s="7">
        <f t="shared" ref="AW112:AW114" ca="1" si="289">RANDBETWEEN(1,999)</f>
        <v>483</v>
      </c>
      <c r="AZ112" s="7">
        <f t="shared" ref="AZ112:AZ114" ca="1" si="290">RANDBETWEEN(1,999)</f>
        <v>717</v>
      </c>
      <c r="BA112" s="8"/>
      <c r="BB112" s="7">
        <f t="shared" ref="BB112:BB114" ca="1" si="291">RANDBETWEEN(1,999)</f>
        <v>620</v>
      </c>
      <c r="BE112" s="7">
        <f t="shared" ref="BE112:BE114" ca="1" si="292">RANDBETWEEN(1,999)</f>
        <v>275</v>
      </c>
      <c r="BF112" s="8"/>
      <c r="BG112" s="7">
        <f t="shared" ref="BG112:BG114" ca="1" si="293">RANDBETWEEN(1,999)</f>
        <v>87</v>
      </c>
      <c r="BJ112" s="7">
        <f t="shared" ref="BJ112:BJ114" ca="1" si="294">RANDBETWEEN(1,999)</f>
        <v>363</v>
      </c>
      <c r="BK112" s="8"/>
      <c r="BL112" s="7">
        <f t="shared" ref="BL112:BL114" ca="1" si="295">RANDBETWEEN(1,999)</f>
        <v>345</v>
      </c>
      <c r="BO112" s="7">
        <f t="shared" ref="BO112:BO114" ca="1" si="296">RANDBETWEEN(1,999)</f>
        <v>712</v>
      </c>
      <c r="BP112" s="8"/>
      <c r="BQ112" s="7">
        <f t="shared" ref="BQ112:BQ114" ca="1" si="297">RANDBETWEEN(1,999)</f>
        <v>847</v>
      </c>
      <c r="BT112" s="7">
        <f t="shared" ref="BT112:BT114" ca="1" si="298">RANDBETWEEN(1,999)</f>
        <v>700</v>
      </c>
      <c r="BU112" s="8"/>
      <c r="BV112" s="7">
        <f t="shared" ref="BV112:BV114" ca="1" si="299">RANDBETWEEN(1,999)</f>
        <v>489</v>
      </c>
      <c r="BY112" s="7">
        <f t="shared" ref="BY112:BY114" ca="1" si="300">RANDBETWEEN(1,999)</f>
        <v>107</v>
      </c>
      <c r="BZ112" s="8"/>
      <c r="CA112" s="7">
        <f t="shared" ref="CA112:CA114" ca="1" si="301">RANDBETWEEN(1,999)</f>
        <v>560</v>
      </c>
      <c r="CD112" s="7">
        <f t="shared" ref="CD112:CD114" ca="1" si="302">RANDBETWEEN(1,999)</f>
        <v>784</v>
      </c>
      <c r="CE112" s="8"/>
      <c r="CF112" s="7">
        <f t="shared" ref="CF112:CF114" ca="1" si="303">RANDBETWEEN(1,999)</f>
        <v>607</v>
      </c>
      <c r="CI112" s="7">
        <f t="shared" ref="CI112:CI114" ca="1" si="304">RANDBETWEEN(1,999)</f>
        <v>218</v>
      </c>
      <c r="CJ112" s="8"/>
      <c r="CK112" s="7">
        <f t="shared" ref="CK112:CK114" ca="1" si="305">RANDBETWEEN(1,999)</f>
        <v>99</v>
      </c>
      <c r="CN112" s="7">
        <f t="shared" ref="CN112:CN114" ca="1" si="306">RANDBETWEEN(1,999)</f>
        <v>242</v>
      </c>
      <c r="CO112" s="8"/>
      <c r="CP112" s="7">
        <f t="shared" ref="CP112:CP114" ca="1" si="307">RANDBETWEEN(1,999)</f>
        <v>131</v>
      </c>
      <c r="CS112" s="7">
        <f t="shared" ref="CS112:CS114" ca="1" si="308">RANDBETWEEN(1,999)</f>
        <v>862</v>
      </c>
      <c r="CT112" s="8"/>
      <c r="CU112" s="7">
        <f t="shared" ref="CU112:CU114" ca="1" si="309">RANDBETWEEN(1,999)</f>
        <v>330</v>
      </c>
    </row>
    <row r="113" spans="1:100" ht="24.75" customHeight="1" thickBot="1">
      <c r="B113" s="7">
        <f t="shared" ca="1" si="270"/>
        <v>358</v>
      </c>
      <c r="C113" s="8"/>
      <c r="D113" s="7">
        <f t="shared" ca="1" si="271"/>
        <v>397</v>
      </c>
      <c r="G113" s="7">
        <f t="shared" ca="1" si="272"/>
        <v>691</v>
      </c>
      <c r="H113" s="8"/>
      <c r="I113" s="7">
        <f t="shared" ca="1" si="273"/>
        <v>490</v>
      </c>
      <c r="L113" s="7">
        <f t="shared" ca="1" si="274"/>
        <v>298</v>
      </c>
      <c r="M113" s="8"/>
      <c r="N113" s="7">
        <f t="shared" ca="1" si="275"/>
        <v>934</v>
      </c>
      <c r="Q113" s="7">
        <f t="shared" ca="1" si="276"/>
        <v>992</v>
      </c>
      <c r="R113" s="8"/>
      <c r="S113" s="7">
        <f t="shared" ca="1" si="277"/>
        <v>522</v>
      </c>
      <c r="V113" s="7">
        <f t="shared" ca="1" si="278"/>
        <v>932</v>
      </c>
      <c r="W113" s="8"/>
      <c r="X113" s="7">
        <f t="shared" ca="1" si="279"/>
        <v>621</v>
      </c>
      <c r="AA113" s="7">
        <f t="shared" ca="1" si="280"/>
        <v>173</v>
      </c>
      <c r="AB113" s="8"/>
      <c r="AC113" s="7">
        <f t="shared" ca="1" si="281"/>
        <v>972</v>
      </c>
      <c r="AF113" s="7">
        <f t="shared" ca="1" si="282"/>
        <v>710</v>
      </c>
      <c r="AG113" s="8"/>
      <c r="AH113" s="7">
        <f t="shared" ca="1" si="283"/>
        <v>593</v>
      </c>
      <c r="AK113" s="7">
        <f t="shared" ca="1" si="284"/>
        <v>977</v>
      </c>
      <c r="AL113" s="8"/>
      <c r="AM113" s="7">
        <f t="shared" ca="1" si="285"/>
        <v>403</v>
      </c>
      <c r="AP113" s="7">
        <f t="shared" ca="1" si="286"/>
        <v>173</v>
      </c>
      <c r="AQ113" s="8"/>
      <c r="AR113" s="7">
        <f t="shared" ca="1" si="287"/>
        <v>821</v>
      </c>
      <c r="AU113" s="7">
        <f t="shared" ca="1" si="288"/>
        <v>525</v>
      </c>
      <c r="AV113" s="8"/>
      <c r="AW113" s="7">
        <f t="shared" ca="1" si="289"/>
        <v>140</v>
      </c>
      <c r="AZ113" s="7">
        <f t="shared" ca="1" si="290"/>
        <v>251</v>
      </c>
      <c r="BA113" s="8"/>
      <c r="BB113" s="7">
        <f t="shared" ca="1" si="291"/>
        <v>337</v>
      </c>
      <c r="BE113" s="7">
        <f t="shared" ca="1" si="292"/>
        <v>49</v>
      </c>
      <c r="BF113" s="8"/>
      <c r="BG113" s="7">
        <f t="shared" ca="1" si="293"/>
        <v>179</v>
      </c>
      <c r="BJ113" s="7">
        <f t="shared" ca="1" si="294"/>
        <v>40</v>
      </c>
      <c r="BK113" s="8"/>
      <c r="BL113" s="7">
        <f t="shared" ca="1" si="295"/>
        <v>980</v>
      </c>
      <c r="BO113" s="7">
        <f t="shared" ca="1" si="296"/>
        <v>423</v>
      </c>
      <c r="BP113" s="8"/>
      <c r="BQ113" s="7">
        <f t="shared" ca="1" si="297"/>
        <v>416</v>
      </c>
      <c r="BT113" s="7">
        <f t="shared" ca="1" si="298"/>
        <v>142</v>
      </c>
      <c r="BU113" s="8"/>
      <c r="BV113" s="7">
        <f t="shared" ca="1" si="299"/>
        <v>43</v>
      </c>
      <c r="BY113" s="7">
        <f t="shared" ca="1" si="300"/>
        <v>460</v>
      </c>
      <c r="BZ113" s="8"/>
      <c r="CA113" s="7">
        <f t="shared" ca="1" si="301"/>
        <v>836</v>
      </c>
      <c r="CD113" s="7">
        <f t="shared" ca="1" si="302"/>
        <v>779</v>
      </c>
      <c r="CE113" s="8"/>
      <c r="CF113" s="7">
        <f t="shared" ca="1" si="303"/>
        <v>811</v>
      </c>
      <c r="CI113" s="7">
        <f t="shared" ca="1" si="304"/>
        <v>351</v>
      </c>
      <c r="CJ113" s="8"/>
      <c r="CK113" s="7">
        <f t="shared" ca="1" si="305"/>
        <v>53</v>
      </c>
      <c r="CN113" s="7">
        <f t="shared" ca="1" si="306"/>
        <v>886</v>
      </c>
      <c r="CO113" s="8"/>
      <c r="CP113" s="7">
        <f t="shared" ca="1" si="307"/>
        <v>426</v>
      </c>
      <c r="CS113" s="7">
        <f t="shared" ca="1" si="308"/>
        <v>648</v>
      </c>
      <c r="CT113" s="8"/>
      <c r="CU113" s="7">
        <f t="shared" ca="1" si="309"/>
        <v>848</v>
      </c>
    </row>
    <row r="114" spans="1:100" ht="24.75" customHeight="1" thickBot="1">
      <c r="B114" s="7">
        <f t="shared" ca="1" si="270"/>
        <v>322</v>
      </c>
      <c r="C114" s="8"/>
      <c r="D114" s="7">
        <f t="shared" ca="1" si="271"/>
        <v>530</v>
      </c>
      <c r="G114" s="7">
        <f t="shared" ca="1" si="272"/>
        <v>600</v>
      </c>
      <c r="H114" s="8"/>
      <c r="I114" s="7">
        <f t="shared" ca="1" si="273"/>
        <v>874</v>
      </c>
      <c r="L114" s="7">
        <f t="shared" ca="1" si="274"/>
        <v>279</v>
      </c>
      <c r="M114" s="8"/>
      <c r="N114" s="7">
        <f t="shared" ca="1" si="275"/>
        <v>744</v>
      </c>
      <c r="Q114" s="7">
        <f t="shared" ca="1" si="276"/>
        <v>712</v>
      </c>
      <c r="R114" s="8"/>
      <c r="S114" s="7">
        <f t="shared" ca="1" si="277"/>
        <v>382</v>
      </c>
      <c r="V114" s="7">
        <f t="shared" ca="1" si="278"/>
        <v>651</v>
      </c>
      <c r="W114" s="8"/>
      <c r="X114" s="7">
        <f t="shared" ca="1" si="279"/>
        <v>757</v>
      </c>
      <c r="AA114" s="7">
        <f t="shared" ca="1" si="280"/>
        <v>823</v>
      </c>
      <c r="AB114" s="8"/>
      <c r="AC114" s="7">
        <f t="shared" ca="1" si="281"/>
        <v>448</v>
      </c>
      <c r="AF114" s="7">
        <f t="shared" ca="1" si="282"/>
        <v>479</v>
      </c>
      <c r="AG114" s="8"/>
      <c r="AH114" s="7">
        <f t="shared" ca="1" si="283"/>
        <v>588</v>
      </c>
      <c r="AK114" s="7">
        <f t="shared" ca="1" si="284"/>
        <v>883</v>
      </c>
      <c r="AL114" s="8"/>
      <c r="AM114" s="7">
        <f t="shared" ca="1" si="285"/>
        <v>61</v>
      </c>
      <c r="AP114" s="7">
        <f t="shared" ca="1" si="286"/>
        <v>147</v>
      </c>
      <c r="AQ114" s="8"/>
      <c r="AR114" s="7">
        <f t="shared" ca="1" si="287"/>
        <v>460</v>
      </c>
      <c r="AU114" s="7">
        <f t="shared" ca="1" si="288"/>
        <v>509</v>
      </c>
      <c r="AV114" s="8"/>
      <c r="AW114" s="7">
        <f t="shared" ca="1" si="289"/>
        <v>394</v>
      </c>
      <c r="AZ114" s="7">
        <f t="shared" ca="1" si="290"/>
        <v>270</v>
      </c>
      <c r="BA114" s="8"/>
      <c r="BB114" s="7">
        <f t="shared" ca="1" si="291"/>
        <v>827</v>
      </c>
      <c r="BE114" s="7">
        <f t="shared" ca="1" si="292"/>
        <v>474</v>
      </c>
      <c r="BF114" s="8"/>
      <c r="BG114" s="7">
        <f t="shared" ca="1" si="293"/>
        <v>66</v>
      </c>
      <c r="BJ114" s="7">
        <f t="shared" ca="1" si="294"/>
        <v>117</v>
      </c>
      <c r="BK114" s="8"/>
      <c r="BL114" s="7">
        <f t="shared" ca="1" si="295"/>
        <v>16</v>
      </c>
      <c r="BO114" s="7">
        <f t="shared" ca="1" si="296"/>
        <v>14</v>
      </c>
      <c r="BP114" s="8"/>
      <c r="BQ114" s="7">
        <f t="shared" ca="1" si="297"/>
        <v>62</v>
      </c>
      <c r="BT114" s="7">
        <f t="shared" ca="1" si="298"/>
        <v>718</v>
      </c>
      <c r="BU114" s="8"/>
      <c r="BV114" s="7">
        <f t="shared" ca="1" si="299"/>
        <v>176</v>
      </c>
      <c r="BY114" s="7">
        <f t="shared" ca="1" si="300"/>
        <v>102</v>
      </c>
      <c r="BZ114" s="8"/>
      <c r="CA114" s="7">
        <f t="shared" ca="1" si="301"/>
        <v>812</v>
      </c>
      <c r="CD114" s="7">
        <f t="shared" ca="1" si="302"/>
        <v>125</v>
      </c>
      <c r="CE114" s="8"/>
      <c r="CF114" s="7">
        <f t="shared" ca="1" si="303"/>
        <v>410</v>
      </c>
      <c r="CI114" s="7">
        <f t="shared" ca="1" si="304"/>
        <v>2</v>
      </c>
      <c r="CJ114" s="8"/>
      <c r="CK114" s="7">
        <f t="shared" ca="1" si="305"/>
        <v>897</v>
      </c>
      <c r="CN114" s="7">
        <f t="shared" ca="1" si="306"/>
        <v>64</v>
      </c>
      <c r="CO114" s="8"/>
      <c r="CP114" s="7">
        <f t="shared" ca="1" si="307"/>
        <v>994</v>
      </c>
      <c r="CS114" s="7">
        <f t="shared" ca="1" si="308"/>
        <v>905</v>
      </c>
      <c r="CT114" s="8"/>
      <c r="CU114" s="7">
        <f t="shared" ca="1" si="309"/>
        <v>986</v>
      </c>
    </row>
    <row r="115" spans="1:100" ht="29.25" customHeight="1">
      <c r="B115" s="4"/>
      <c r="L115" s="4"/>
      <c r="V115" s="4"/>
      <c r="AF115" s="4"/>
      <c r="AP115" s="4"/>
      <c r="AZ115" s="4"/>
      <c r="BJ115" s="4"/>
      <c r="BT115" s="4"/>
      <c r="CD115" s="4"/>
      <c r="CN115" s="4"/>
    </row>
    <row r="116" spans="1:100" ht="24.75" customHeight="1">
      <c r="A116" s="14" t="s">
        <v>5</v>
      </c>
      <c r="B116" s="11"/>
      <c r="C116" s="11"/>
      <c r="D116" s="11"/>
      <c r="E116" s="11"/>
      <c r="F116" s="11"/>
      <c r="G116" s="11"/>
      <c r="H116" s="11"/>
      <c r="I116" s="11"/>
      <c r="K116" s="14" t="s">
        <v>5</v>
      </c>
      <c r="L116" s="11"/>
      <c r="M116" s="11"/>
      <c r="N116" s="11"/>
      <c r="O116" s="11"/>
      <c r="P116" s="11"/>
      <c r="Q116" s="11"/>
      <c r="R116" s="11"/>
      <c r="S116" s="11"/>
      <c r="U116" s="14" t="s">
        <v>5</v>
      </c>
      <c r="V116" s="11"/>
      <c r="W116" s="11"/>
      <c r="X116" s="11"/>
      <c r="Y116" s="11"/>
      <c r="Z116" s="11"/>
      <c r="AA116" s="11"/>
      <c r="AB116" s="11"/>
      <c r="AC116" s="11"/>
      <c r="AE116" s="14" t="s">
        <v>5</v>
      </c>
      <c r="AF116" s="11"/>
      <c r="AG116" s="11"/>
      <c r="AH116" s="11"/>
      <c r="AI116" s="11"/>
      <c r="AJ116" s="11"/>
      <c r="AK116" s="11"/>
      <c r="AL116" s="11"/>
      <c r="AM116" s="11"/>
      <c r="AO116" s="14" t="s">
        <v>5</v>
      </c>
      <c r="AP116" s="11"/>
      <c r="AQ116" s="11"/>
      <c r="AR116" s="11"/>
      <c r="AS116" s="11"/>
      <c r="AT116" s="11"/>
      <c r="AU116" s="11"/>
      <c r="AV116" s="11"/>
      <c r="AW116" s="11"/>
      <c r="AY116" s="14" t="s">
        <v>5</v>
      </c>
      <c r="AZ116" s="11"/>
      <c r="BA116" s="11"/>
      <c r="BB116" s="11"/>
      <c r="BC116" s="11"/>
      <c r="BD116" s="11"/>
      <c r="BE116" s="11"/>
      <c r="BF116" s="11"/>
      <c r="BG116" s="11"/>
      <c r="BI116" s="14" t="s">
        <v>5</v>
      </c>
      <c r="BJ116" s="11"/>
      <c r="BK116" s="11"/>
      <c r="BL116" s="11"/>
      <c r="BM116" s="11"/>
      <c r="BN116" s="11"/>
      <c r="BO116" s="11"/>
      <c r="BP116" s="11"/>
      <c r="BQ116" s="11"/>
      <c r="BS116" s="14" t="s">
        <v>5</v>
      </c>
      <c r="BT116" s="11"/>
      <c r="BU116" s="11"/>
      <c r="BV116" s="11"/>
      <c r="BW116" s="11"/>
      <c r="BX116" s="11"/>
      <c r="BY116" s="11"/>
      <c r="BZ116" s="11"/>
      <c r="CA116" s="11"/>
      <c r="CC116" s="14" t="s">
        <v>5</v>
      </c>
      <c r="CD116" s="11"/>
      <c r="CE116" s="11"/>
      <c r="CF116" s="11"/>
      <c r="CG116" s="11"/>
      <c r="CH116" s="11"/>
      <c r="CI116" s="11"/>
      <c r="CJ116" s="11"/>
      <c r="CK116" s="11"/>
      <c r="CM116" s="14" t="s">
        <v>5</v>
      </c>
      <c r="CN116" s="11"/>
      <c r="CO116" s="11"/>
      <c r="CP116" s="11"/>
      <c r="CQ116" s="11"/>
      <c r="CR116" s="11"/>
      <c r="CS116" s="11"/>
      <c r="CT116" s="11"/>
      <c r="CU116" s="11"/>
    </row>
    <row r="117" spans="1:100" ht="21" customHeight="1"/>
    <row r="118" spans="1:100" ht="29.25" customHeight="1" thickBot="1">
      <c r="A118" s="2"/>
      <c r="B118" s="7">
        <f ca="1">RANDBETWEEN(1,999)</f>
        <v>983</v>
      </c>
      <c r="C118" s="1"/>
      <c r="D118" s="1"/>
      <c r="E118" s="1"/>
      <c r="F118" s="1"/>
      <c r="G118" s="1"/>
      <c r="H118" s="1"/>
      <c r="I118" s="1"/>
      <c r="J118" s="1"/>
      <c r="K118" s="2"/>
      <c r="L118" s="7">
        <f ca="1">RANDBETWEEN(1,999)</f>
        <v>7</v>
      </c>
      <c r="M118" s="1"/>
      <c r="N118" s="1"/>
      <c r="O118" s="1"/>
      <c r="P118" s="1"/>
      <c r="Q118" s="1"/>
      <c r="R118" s="1"/>
      <c r="S118" s="1"/>
      <c r="T118" s="1"/>
      <c r="U118" s="2"/>
      <c r="V118" s="7">
        <f ca="1">RANDBETWEEN(1,999)</f>
        <v>17</v>
      </c>
      <c r="W118" s="1"/>
      <c r="X118" s="1"/>
      <c r="Y118" s="1"/>
      <c r="Z118" s="1"/>
      <c r="AA118" s="1"/>
      <c r="AB118" s="1"/>
      <c r="AC118" s="1"/>
      <c r="AD118" s="1"/>
      <c r="AE118" s="2"/>
      <c r="AF118" s="7">
        <f ca="1">RANDBETWEEN(1,999)</f>
        <v>812</v>
      </c>
      <c r="AG118" s="1"/>
      <c r="AH118" s="1"/>
      <c r="AI118" s="1"/>
      <c r="AJ118" s="1"/>
      <c r="AK118" s="1"/>
      <c r="AL118" s="1"/>
      <c r="AM118" s="1"/>
      <c r="AN118" s="1"/>
      <c r="AO118" s="2"/>
      <c r="AP118" s="7">
        <f ca="1">RANDBETWEEN(1,999)</f>
        <v>646</v>
      </c>
      <c r="AQ118" s="1"/>
      <c r="AR118" s="1"/>
      <c r="AS118" s="1"/>
      <c r="AT118" s="1"/>
      <c r="AU118" s="1"/>
      <c r="AV118" s="1"/>
      <c r="AW118" s="1"/>
      <c r="AX118" s="1"/>
      <c r="AY118" s="2"/>
      <c r="AZ118" s="7">
        <f ca="1">RANDBETWEEN(1,999)</f>
        <v>998</v>
      </c>
      <c r="BA118" s="1"/>
      <c r="BB118" s="1"/>
      <c r="BC118" s="1"/>
      <c r="BD118" s="1"/>
      <c r="BE118" s="1"/>
      <c r="BF118" s="1"/>
      <c r="BG118" s="1"/>
      <c r="BH118" s="1"/>
      <c r="BI118" s="2"/>
      <c r="BJ118" s="7">
        <f ca="1">RANDBETWEEN(1,999)</f>
        <v>641</v>
      </c>
      <c r="BK118" s="1"/>
      <c r="BL118" s="1"/>
      <c r="BM118" s="1"/>
      <c r="BN118" s="1"/>
      <c r="BO118" s="1"/>
      <c r="BP118" s="1"/>
      <c r="BQ118" s="1"/>
      <c r="BR118" s="1"/>
      <c r="BS118" s="2"/>
      <c r="BT118" s="7">
        <f ca="1">RANDBETWEEN(1,999)</f>
        <v>839</v>
      </c>
      <c r="BU118" s="1"/>
      <c r="BV118" s="1"/>
      <c r="BW118" s="1"/>
      <c r="BX118" s="1"/>
      <c r="BY118" s="1"/>
      <c r="BZ118" s="1"/>
      <c r="CA118" s="1"/>
      <c r="CB118" s="1"/>
      <c r="CC118" s="2"/>
      <c r="CD118" s="7">
        <f ca="1">RANDBETWEEN(1,999)</f>
        <v>365</v>
      </c>
      <c r="CE118" s="1"/>
      <c r="CF118" s="1"/>
      <c r="CG118" s="1"/>
      <c r="CH118" s="1"/>
      <c r="CI118" s="1"/>
      <c r="CJ118" s="1"/>
      <c r="CK118" s="1"/>
      <c r="CL118" s="1"/>
      <c r="CM118" s="2"/>
      <c r="CN118" s="7">
        <f ca="1">RANDBETWEEN(1,999)</f>
        <v>54</v>
      </c>
      <c r="CO118" s="1"/>
      <c r="CP118" s="1"/>
      <c r="CQ118" s="1"/>
      <c r="CR118" s="1"/>
      <c r="CS118" s="1"/>
      <c r="CT118" s="1"/>
      <c r="CU118" s="1"/>
      <c r="CV118" s="1"/>
    </row>
    <row r="119" spans="1:100" ht="29.25" customHeight="1" thickBot="1">
      <c r="A119" s="2"/>
      <c r="B119" s="7">
        <f t="shared" ref="B119:B121" ca="1" si="310">RANDBETWEEN(1,999)</f>
        <v>721</v>
      </c>
      <c r="C119" s="1"/>
      <c r="D119" s="1"/>
      <c r="E119" s="1"/>
      <c r="F119" s="1"/>
      <c r="G119" s="1"/>
      <c r="H119" s="1"/>
      <c r="I119" s="1"/>
      <c r="J119" s="1"/>
      <c r="K119" s="2"/>
      <c r="L119" s="7">
        <f t="shared" ref="L119:L121" ca="1" si="311">RANDBETWEEN(1,999)</f>
        <v>387</v>
      </c>
      <c r="M119" s="1"/>
      <c r="N119" s="1"/>
      <c r="O119" s="1"/>
      <c r="P119" s="1"/>
      <c r="Q119" s="1"/>
      <c r="R119" s="1"/>
      <c r="S119" s="1"/>
      <c r="T119" s="1"/>
      <c r="U119" s="2"/>
      <c r="V119" s="7">
        <f t="shared" ref="V119:V121" ca="1" si="312">RANDBETWEEN(1,999)</f>
        <v>992</v>
      </c>
      <c r="W119" s="1"/>
      <c r="X119" s="1"/>
      <c r="Y119" s="1"/>
      <c r="Z119" s="1"/>
      <c r="AA119" s="1"/>
      <c r="AB119" s="1"/>
      <c r="AC119" s="1"/>
      <c r="AD119" s="1"/>
      <c r="AE119" s="2"/>
      <c r="AF119" s="7">
        <f t="shared" ref="AF119:AF121" ca="1" si="313">RANDBETWEEN(1,999)</f>
        <v>636</v>
      </c>
      <c r="AG119" s="1"/>
      <c r="AH119" s="1"/>
      <c r="AI119" s="1"/>
      <c r="AJ119" s="1"/>
      <c r="AK119" s="1"/>
      <c r="AL119" s="1"/>
      <c r="AM119" s="1"/>
      <c r="AN119" s="1"/>
      <c r="AO119" s="2"/>
      <c r="AP119" s="7">
        <f t="shared" ref="AP119:AP121" ca="1" si="314">RANDBETWEEN(1,999)</f>
        <v>181</v>
      </c>
      <c r="AQ119" s="1"/>
      <c r="AR119" s="1"/>
      <c r="AS119" s="1"/>
      <c r="AT119" s="1"/>
      <c r="AU119" s="1"/>
      <c r="AV119" s="1"/>
      <c r="AW119" s="1"/>
      <c r="AX119" s="1"/>
      <c r="AY119" s="2"/>
      <c r="AZ119" s="7">
        <f t="shared" ref="AZ119:AZ121" ca="1" si="315">RANDBETWEEN(1,999)</f>
        <v>7</v>
      </c>
      <c r="BA119" s="1"/>
      <c r="BB119" s="1"/>
      <c r="BC119" s="1"/>
      <c r="BD119" s="1"/>
      <c r="BE119" s="1"/>
      <c r="BF119" s="1"/>
      <c r="BG119" s="1"/>
      <c r="BH119" s="1"/>
      <c r="BI119" s="2"/>
      <c r="BJ119" s="7">
        <f t="shared" ref="BJ119:BJ121" ca="1" si="316">RANDBETWEEN(1,999)</f>
        <v>321</v>
      </c>
      <c r="BK119" s="1"/>
      <c r="BL119" s="1"/>
      <c r="BM119" s="1"/>
      <c r="BN119" s="1"/>
      <c r="BO119" s="1"/>
      <c r="BP119" s="1"/>
      <c r="BQ119" s="1"/>
      <c r="BR119" s="1"/>
      <c r="BS119" s="2"/>
      <c r="BT119" s="7">
        <f t="shared" ref="BT119:BT121" ca="1" si="317">RANDBETWEEN(1,999)</f>
        <v>494</v>
      </c>
      <c r="BU119" s="1"/>
      <c r="BV119" s="1"/>
      <c r="BW119" s="1"/>
      <c r="BX119" s="1"/>
      <c r="BY119" s="1"/>
      <c r="BZ119" s="1"/>
      <c r="CA119" s="1"/>
      <c r="CB119" s="1"/>
      <c r="CC119" s="2"/>
      <c r="CD119" s="7">
        <f t="shared" ref="CD119:CD121" ca="1" si="318">RANDBETWEEN(1,999)</f>
        <v>503</v>
      </c>
      <c r="CE119" s="1"/>
      <c r="CF119" s="1"/>
      <c r="CG119" s="1"/>
      <c r="CH119" s="1"/>
      <c r="CI119" s="1"/>
      <c r="CJ119" s="1"/>
      <c r="CK119" s="1"/>
      <c r="CL119" s="1"/>
      <c r="CM119" s="2"/>
      <c r="CN119" s="7">
        <f t="shared" ref="CN119:CN121" ca="1" si="319">RANDBETWEEN(1,999)</f>
        <v>335</v>
      </c>
      <c r="CO119" s="1"/>
      <c r="CP119" s="1"/>
      <c r="CQ119" s="1"/>
      <c r="CR119" s="1"/>
      <c r="CS119" s="1"/>
      <c r="CT119" s="1"/>
      <c r="CU119" s="1"/>
      <c r="CV119" s="1"/>
    </row>
    <row r="120" spans="1:100" ht="29.25" customHeight="1" thickBot="1">
      <c r="A120" s="2"/>
      <c r="B120" s="7">
        <f t="shared" ca="1" si="310"/>
        <v>687</v>
      </c>
      <c r="C120" s="1"/>
      <c r="D120" s="1"/>
      <c r="E120" s="1"/>
      <c r="F120" s="1"/>
      <c r="G120" s="1"/>
      <c r="H120" s="1"/>
      <c r="I120" s="1"/>
      <c r="J120" s="1"/>
      <c r="K120" s="2"/>
      <c r="L120" s="7">
        <f t="shared" ca="1" si="311"/>
        <v>682</v>
      </c>
      <c r="M120" s="1"/>
      <c r="N120" s="1"/>
      <c r="O120" s="1"/>
      <c r="P120" s="1"/>
      <c r="Q120" s="1"/>
      <c r="R120" s="1"/>
      <c r="S120" s="1"/>
      <c r="T120" s="1"/>
      <c r="U120" s="2"/>
      <c r="V120" s="7">
        <f t="shared" ca="1" si="312"/>
        <v>496</v>
      </c>
      <c r="W120" s="1"/>
      <c r="X120" s="1"/>
      <c r="Y120" s="1"/>
      <c r="Z120" s="1"/>
      <c r="AA120" s="1"/>
      <c r="AB120" s="1"/>
      <c r="AC120" s="1"/>
      <c r="AD120" s="1"/>
      <c r="AE120" s="2"/>
      <c r="AF120" s="7">
        <f t="shared" ca="1" si="313"/>
        <v>954</v>
      </c>
      <c r="AG120" s="1"/>
      <c r="AH120" s="1"/>
      <c r="AI120" s="1"/>
      <c r="AJ120" s="1"/>
      <c r="AK120" s="1"/>
      <c r="AL120" s="1"/>
      <c r="AM120" s="1"/>
      <c r="AN120" s="1"/>
      <c r="AO120" s="2"/>
      <c r="AP120" s="7">
        <f t="shared" ca="1" si="314"/>
        <v>659</v>
      </c>
      <c r="AQ120" s="1"/>
      <c r="AR120" s="1"/>
      <c r="AS120" s="1"/>
      <c r="AT120" s="1"/>
      <c r="AU120" s="1"/>
      <c r="AV120" s="1"/>
      <c r="AW120" s="1"/>
      <c r="AX120" s="1"/>
      <c r="AY120" s="2"/>
      <c r="AZ120" s="7">
        <f t="shared" ca="1" si="315"/>
        <v>4</v>
      </c>
      <c r="BA120" s="1"/>
      <c r="BB120" s="1"/>
      <c r="BC120" s="1"/>
      <c r="BD120" s="1"/>
      <c r="BE120" s="1"/>
      <c r="BF120" s="1"/>
      <c r="BG120" s="1"/>
      <c r="BH120" s="1"/>
      <c r="BI120" s="2"/>
      <c r="BJ120" s="7">
        <f t="shared" ca="1" si="316"/>
        <v>138</v>
      </c>
      <c r="BK120" s="1"/>
      <c r="BL120" s="1"/>
      <c r="BM120" s="1"/>
      <c r="BN120" s="1"/>
      <c r="BO120" s="1"/>
      <c r="BP120" s="1"/>
      <c r="BQ120" s="1"/>
      <c r="BR120" s="1"/>
      <c r="BS120" s="2"/>
      <c r="BT120" s="7">
        <f t="shared" ca="1" si="317"/>
        <v>444</v>
      </c>
      <c r="BU120" s="1"/>
      <c r="BV120" s="1"/>
      <c r="BW120" s="1"/>
      <c r="BX120" s="1"/>
      <c r="BY120" s="1"/>
      <c r="BZ120" s="1"/>
      <c r="CA120" s="1"/>
      <c r="CB120" s="1"/>
      <c r="CC120" s="2"/>
      <c r="CD120" s="7">
        <f t="shared" ca="1" si="318"/>
        <v>992</v>
      </c>
      <c r="CE120" s="1"/>
      <c r="CF120" s="1"/>
      <c r="CG120" s="1"/>
      <c r="CH120" s="1"/>
      <c r="CI120" s="1"/>
      <c r="CJ120" s="1"/>
      <c r="CK120" s="1"/>
      <c r="CL120" s="1"/>
      <c r="CM120" s="2"/>
      <c r="CN120" s="7">
        <f t="shared" ca="1" si="319"/>
        <v>968</v>
      </c>
      <c r="CO120" s="1"/>
      <c r="CP120" s="1"/>
      <c r="CQ120" s="1"/>
      <c r="CR120" s="1"/>
      <c r="CS120" s="1"/>
      <c r="CT120" s="1"/>
      <c r="CU120" s="1"/>
      <c r="CV120" s="1"/>
    </row>
    <row r="121" spans="1:100" ht="29.25" customHeight="1" thickBot="1">
      <c r="A121" s="2"/>
      <c r="B121" s="7">
        <f t="shared" ca="1" si="310"/>
        <v>785</v>
      </c>
      <c r="C121" s="1"/>
      <c r="D121" s="1"/>
      <c r="E121" s="1"/>
      <c r="F121" s="1"/>
      <c r="G121" s="1"/>
      <c r="H121" s="1"/>
      <c r="I121" s="1"/>
      <c r="J121" s="1"/>
      <c r="K121" s="2"/>
      <c r="L121" s="7">
        <f t="shared" ca="1" si="311"/>
        <v>433</v>
      </c>
      <c r="M121" s="1"/>
      <c r="N121" s="1"/>
      <c r="O121" s="1"/>
      <c r="P121" s="1"/>
      <c r="Q121" s="1"/>
      <c r="R121" s="1"/>
      <c r="S121" s="1"/>
      <c r="T121" s="1"/>
      <c r="U121" s="2"/>
      <c r="V121" s="7">
        <f t="shared" ca="1" si="312"/>
        <v>93</v>
      </c>
      <c r="W121" s="1"/>
      <c r="X121" s="1"/>
      <c r="Y121" s="1"/>
      <c r="Z121" s="1"/>
      <c r="AA121" s="1"/>
      <c r="AB121" s="1"/>
      <c r="AC121" s="1"/>
      <c r="AD121" s="1"/>
      <c r="AE121" s="2"/>
      <c r="AF121" s="7">
        <f t="shared" ca="1" si="313"/>
        <v>72</v>
      </c>
      <c r="AG121" s="1"/>
      <c r="AH121" s="1"/>
      <c r="AI121" s="1"/>
      <c r="AJ121" s="1"/>
      <c r="AK121" s="1"/>
      <c r="AL121" s="1"/>
      <c r="AM121" s="1"/>
      <c r="AN121" s="1"/>
      <c r="AO121" s="2"/>
      <c r="AP121" s="7">
        <f t="shared" ca="1" si="314"/>
        <v>107</v>
      </c>
      <c r="AQ121" s="1"/>
      <c r="AR121" s="1"/>
      <c r="AS121" s="1"/>
      <c r="AT121" s="1"/>
      <c r="AU121" s="1"/>
      <c r="AV121" s="1"/>
      <c r="AW121" s="1"/>
      <c r="AX121" s="1"/>
      <c r="AY121" s="2"/>
      <c r="AZ121" s="7">
        <f t="shared" ca="1" si="315"/>
        <v>988</v>
      </c>
      <c r="BA121" s="1"/>
      <c r="BB121" s="1"/>
      <c r="BC121" s="1"/>
      <c r="BD121" s="1"/>
      <c r="BE121" s="1"/>
      <c r="BF121" s="1"/>
      <c r="BG121" s="1"/>
      <c r="BH121" s="1"/>
      <c r="BI121" s="2"/>
      <c r="BJ121" s="7">
        <f t="shared" ca="1" si="316"/>
        <v>869</v>
      </c>
      <c r="BK121" s="1"/>
      <c r="BL121" s="1"/>
      <c r="BM121" s="1"/>
      <c r="BN121" s="1"/>
      <c r="BO121" s="1"/>
      <c r="BP121" s="1"/>
      <c r="BQ121" s="1"/>
      <c r="BR121" s="1"/>
      <c r="BS121" s="2"/>
      <c r="BT121" s="7">
        <f t="shared" ca="1" si="317"/>
        <v>354</v>
      </c>
      <c r="BU121" s="1"/>
      <c r="BV121" s="1"/>
      <c r="BW121" s="1"/>
      <c r="BX121" s="1"/>
      <c r="BY121" s="1"/>
      <c r="BZ121" s="1"/>
      <c r="CA121" s="1"/>
      <c r="CB121" s="1"/>
      <c r="CC121" s="2"/>
      <c r="CD121" s="7">
        <f t="shared" ca="1" si="318"/>
        <v>671</v>
      </c>
      <c r="CE121" s="1"/>
      <c r="CF121" s="1"/>
      <c r="CG121" s="1"/>
      <c r="CH121" s="1"/>
      <c r="CI121" s="1"/>
      <c r="CJ121" s="1"/>
      <c r="CK121" s="1"/>
      <c r="CL121" s="1"/>
      <c r="CM121" s="2"/>
      <c r="CN121" s="7">
        <f t="shared" ca="1" si="319"/>
        <v>122</v>
      </c>
      <c r="CO121" s="1"/>
      <c r="CP121" s="1"/>
      <c r="CQ121" s="1"/>
      <c r="CR121" s="1"/>
      <c r="CS121" s="1"/>
      <c r="CT121" s="1"/>
      <c r="CU121" s="1"/>
      <c r="CV121" s="1"/>
    </row>
    <row r="122" spans="1:100" ht="26.25" customHeight="1"/>
    <row r="123" spans="1:100" ht="18">
      <c r="A123" s="12" t="s">
        <v>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 t="s">
        <v>0</v>
      </c>
      <c r="L123" s="12"/>
      <c r="M123" s="12"/>
      <c r="N123" s="12"/>
      <c r="O123" s="12"/>
      <c r="P123" s="12"/>
      <c r="Q123" s="12"/>
      <c r="R123" s="12"/>
      <c r="S123" s="12"/>
      <c r="T123" s="12"/>
      <c r="U123" s="12" t="s">
        <v>0</v>
      </c>
      <c r="V123" s="12"/>
      <c r="W123" s="12"/>
      <c r="X123" s="12"/>
      <c r="Y123" s="12"/>
      <c r="Z123" s="12"/>
      <c r="AA123" s="12"/>
      <c r="AB123" s="12"/>
      <c r="AC123" s="12"/>
      <c r="AD123" s="12"/>
      <c r="AE123" s="12" t="s">
        <v>0</v>
      </c>
      <c r="AF123" s="12"/>
      <c r="AG123" s="12"/>
      <c r="AH123" s="12"/>
      <c r="AI123" s="12"/>
      <c r="AJ123" s="12"/>
      <c r="AK123" s="12"/>
      <c r="AL123" s="12"/>
      <c r="AM123" s="12"/>
      <c r="AN123" s="12"/>
      <c r="AO123" s="12" t="s">
        <v>0</v>
      </c>
      <c r="AP123" s="12"/>
      <c r="AQ123" s="12"/>
      <c r="AR123" s="12"/>
      <c r="AS123" s="12"/>
      <c r="AT123" s="12"/>
      <c r="AU123" s="12"/>
      <c r="AV123" s="12"/>
      <c r="AW123" s="12"/>
      <c r="AX123" s="12"/>
      <c r="AY123" s="12" t="s">
        <v>0</v>
      </c>
      <c r="AZ123" s="12"/>
      <c r="BA123" s="12"/>
      <c r="BB123" s="12"/>
      <c r="BC123" s="12"/>
      <c r="BD123" s="12"/>
      <c r="BE123" s="12"/>
      <c r="BF123" s="12"/>
      <c r="BG123" s="12"/>
      <c r="BH123" s="12"/>
      <c r="BI123" s="12" t="s">
        <v>0</v>
      </c>
      <c r="BJ123" s="12"/>
      <c r="BK123" s="12"/>
      <c r="BL123" s="12"/>
      <c r="BM123" s="12"/>
      <c r="BN123" s="12"/>
      <c r="BO123" s="12"/>
      <c r="BP123" s="12"/>
      <c r="BQ123" s="12"/>
      <c r="BR123" s="12"/>
      <c r="BS123" s="12" t="s">
        <v>0</v>
      </c>
      <c r="BT123" s="12"/>
      <c r="BU123" s="12"/>
      <c r="BV123" s="12"/>
      <c r="BW123" s="12"/>
      <c r="BX123" s="12"/>
      <c r="BY123" s="12"/>
      <c r="BZ123" s="12"/>
      <c r="CA123" s="12"/>
      <c r="CB123" s="12"/>
      <c r="CC123" s="12" t="s">
        <v>0</v>
      </c>
      <c r="CD123" s="12"/>
      <c r="CE123" s="12"/>
      <c r="CF123" s="12"/>
      <c r="CG123" s="12"/>
      <c r="CH123" s="12"/>
      <c r="CI123" s="12"/>
      <c r="CJ123" s="12"/>
      <c r="CK123" s="12"/>
      <c r="CL123" s="12"/>
      <c r="CM123" s="12" t="s">
        <v>0</v>
      </c>
      <c r="CN123" s="12"/>
      <c r="CO123" s="12"/>
      <c r="CP123" s="12"/>
      <c r="CQ123" s="12"/>
      <c r="CR123" s="12"/>
      <c r="CS123" s="12"/>
      <c r="CT123" s="12"/>
      <c r="CU123" s="12"/>
      <c r="CV123" s="12"/>
    </row>
    <row r="125" spans="1:100" ht="18.75">
      <c r="A125" s="13" t="s">
        <v>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 t="s">
        <v>4</v>
      </c>
      <c r="L125" s="13"/>
      <c r="M125" s="13"/>
      <c r="N125" s="13"/>
      <c r="O125" s="13"/>
      <c r="P125" s="13"/>
      <c r="Q125" s="13"/>
      <c r="R125" s="13"/>
      <c r="S125" s="13"/>
      <c r="T125" s="13"/>
      <c r="U125" s="13" t="s">
        <v>4</v>
      </c>
      <c r="V125" s="13"/>
      <c r="W125" s="13"/>
      <c r="X125" s="13"/>
      <c r="Y125" s="13"/>
      <c r="Z125" s="13"/>
      <c r="AA125" s="13"/>
      <c r="AB125" s="13"/>
      <c r="AC125" s="13"/>
      <c r="AD125" s="13"/>
      <c r="AE125" s="13" t="s">
        <v>4</v>
      </c>
      <c r="AF125" s="13"/>
      <c r="AG125" s="13"/>
      <c r="AH125" s="13"/>
      <c r="AI125" s="13"/>
      <c r="AJ125" s="13"/>
      <c r="AK125" s="13"/>
      <c r="AL125" s="13"/>
      <c r="AM125" s="13"/>
      <c r="AN125" s="13"/>
      <c r="AO125" s="13" t="s">
        <v>4</v>
      </c>
      <c r="AP125" s="13"/>
      <c r="AQ125" s="13"/>
      <c r="AR125" s="13"/>
      <c r="AS125" s="13"/>
      <c r="AT125" s="13"/>
      <c r="AU125" s="13"/>
      <c r="AV125" s="13"/>
      <c r="AW125" s="13"/>
      <c r="AX125" s="13"/>
      <c r="AY125" s="13" t="s">
        <v>4</v>
      </c>
      <c r="AZ125" s="13"/>
      <c r="BA125" s="13"/>
      <c r="BB125" s="13"/>
      <c r="BC125" s="13"/>
      <c r="BD125" s="13"/>
      <c r="BE125" s="13"/>
      <c r="BF125" s="13"/>
      <c r="BG125" s="13"/>
      <c r="BH125" s="13"/>
      <c r="BI125" s="13" t="s">
        <v>4</v>
      </c>
      <c r="BJ125" s="13"/>
      <c r="BK125" s="13"/>
      <c r="BL125" s="13"/>
      <c r="BM125" s="13"/>
      <c r="BN125" s="13"/>
      <c r="BO125" s="13"/>
      <c r="BP125" s="13"/>
      <c r="BQ125" s="13"/>
      <c r="BR125" s="13"/>
      <c r="BS125" s="13" t="s">
        <v>4</v>
      </c>
      <c r="BT125" s="13"/>
      <c r="BU125" s="13"/>
      <c r="BV125" s="13"/>
      <c r="BW125" s="13"/>
      <c r="BX125" s="13"/>
      <c r="BY125" s="13"/>
      <c r="BZ125" s="13"/>
      <c r="CA125" s="13"/>
      <c r="CB125" s="13"/>
      <c r="CC125" s="13" t="s">
        <v>4</v>
      </c>
      <c r="CD125" s="13"/>
      <c r="CE125" s="13"/>
      <c r="CF125" s="13"/>
      <c r="CG125" s="13"/>
      <c r="CH125" s="13"/>
      <c r="CI125" s="13"/>
      <c r="CJ125" s="13"/>
      <c r="CK125" s="13"/>
      <c r="CL125" s="13"/>
      <c r="CM125" s="13" t="s">
        <v>4</v>
      </c>
      <c r="CN125" s="13"/>
      <c r="CO125" s="13"/>
      <c r="CP125" s="13"/>
      <c r="CQ125" s="13"/>
      <c r="CR125" s="13"/>
      <c r="CS125" s="13"/>
      <c r="CT125" s="13"/>
      <c r="CU125" s="13"/>
      <c r="CV125" s="13"/>
    </row>
    <row r="126" spans="1:100" ht="42.75" customHeight="1">
      <c r="A126" s="11" t="s">
        <v>2</v>
      </c>
      <c r="B126" s="11"/>
      <c r="C126" s="11"/>
      <c r="D126" s="11"/>
      <c r="E126" s="11"/>
      <c r="F126" s="11"/>
      <c r="G126" s="11"/>
      <c r="H126" s="11"/>
      <c r="I126" s="11"/>
      <c r="K126" s="11" t="s">
        <v>2</v>
      </c>
      <c r="L126" s="11"/>
      <c r="M126" s="11"/>
      <c r="N126" s="11"/>
      <c r="O126" s="11"/>
      <c r="P126" s="11"/>
      <c r="Q126" s="11"/>
      <c r="R126" s="11"/>
      <c r="S126" s="11"/>
      <c r="U126" s="11" t="s">
        <v>2</v>
      </c>
      <c r="V126" s="11"/>
      <c r="W126" s="11"/>
      <c r="X126" s="11"/>
      <c r="Y126" s="11"/>
      <c r="Z126" s="11"/>
      <c r="AA126" s="11"/>
      <c r="AB126" s="11"/>
      <c r="AC126" s="11"/>
      <c r="AE126" s="11" t="s">
        <v>2</v>
      </c>
      <c r="AF126" s="11"/>
      <c r="AG126" s="11"/>
      <c r="AH126" s="11"/>
      <c r="AI126" s="11"/>
      <c r="AJ126" s="11"/>
      <c r="AK126" s="11"/>
      <c r="AL126" s="11"/>
      <c r="AM126" s="11"/>
      <c r="AO126" s="11" t="s">
        <v>2</v>
      </c>
      <c r="AP126" s="11"/>
      <c r="AQ126" s="11"/>
      <c r="AR126" s="11"/>
      <c r="AS126" s="11"/>
      <c r="AT126" s="11"/>
      <c r="AU126" s="11"/>
      <c r="AV126" s="11"/>
      <c r="AW126" s="11"/>
      <c r="AY126" s="11" t="s">
        <v>2</v>
      </c>
      <c r="AZ126" s="11"/>
      <c r="BA126" s="11"/>
      <c r="BB126" s="11"/>
      <c r="BC126" s="11"/>
      <c r="BD126" s="11"/>
      <c r="BE126" s="11"/>
      <c r="BF126" s="11"/>
      <c r="BG126" s="11"/>
      <c r="BI126" s="11" t="s">
        <v>2</v>
      </c>
      <c r="BJ126" s="11"/>
      <c r="BK126" s="11"/>
      <c r="BL126" s="11"/>
      <c r="BM126" s="11"/>
      <c r="BN126" s="11"/>
      <c r="BO126" s="11"/>
      <c r="BP126" s="11"/>
      <c r="BQ126" s="11"/>
      <c r="BS126" s="11" t="s">
        <v>2</v>
      </c>
      <c r="BT126" s="11"/>
      <c r="BU126" s="11"/>
      <c r="BV126" s="11"/>
      <c r="BW126" s="11"/>
      <c r="BX126" s="11"/>
      <c r="BY126" s="11"/>
      <c r="BZ126" s="11"/>
      <c r="CA126" s="11"/>
      <c r="CC126" s="11" t="s">
        <v>2</v>
      </c>
      <c r="CD126" s="11"/>
      <c r="CE126" s="11"/>
      <c r="CF126" s="11"/>
      <c r="CG126" s="11"/>
      <c r="CH126" s="11"/>
      <c r="CI126" s="11"/>
      <c r="CJ126" s="11"/>
      <c r="CK126" s="11"/>
      <c r="CM126" s="11" t="s">
        <v>2</v>
      </c>
      <c r="CN126" s="11"/>
      <c r="CO126" s="11"/>
      <c r="CP126" s="11"/>
      <c r="CQ126" s="11"/>
      <c r="CR126" s="11"/>
      <c r="CS126" s="11"/>
      <c r="CT126" s="11"/>
      <c r="CU126" s="11"/>
    </row>
    <row r="127" spans="1:100" ht="24.75" customHeight="1" thickBot="1">
      <c r="A127" s="7">
        <f ca="1">RANDBETWEEN(1,999)</f>
        <v>137</v>
      </c>
      <c r="B127" s="1"/>
      <c r="C127" s="1"/>
      <c r="D127" s="1"/>
      <c r="E127" s="1"/>
      <c r="F127" s="1"/>
      <c r="G127" s="1"/>
      <c r="H127" s="1"/>
      <c r="I127" s="1"/>
      <c r="K127" s="7">
        <f ca="1">RANDBETWEEN(1,999)</f>
        <v>133</v>
      </c>
      <c r="L127" s="1"/>
      <c r="M127" s="1"/>
      <c r="N127" s="1"/>
      <c r="O127" s="1"/>
      <c r="P127" s="1"/>
      <c r="Q127" s="1"/>
      <c r="R127" s="1"/>
      <c r="S127" s="1"/>
      <c r="U127" s="7">
        <f ca="1">RANDBETWEEN(1,999)</f>
        <v>595</v>
      </c>
      <c r="V127" s="1"/>
      <c r="W127" s="1"/>
      <c r="X127" s="1"/>
      <c r="Y127" s="1"/>
      <c r="Z127" s="1"/>
      <c r="AA127" s="1"/>
      <c r="AB127" s="1"/>
      <c r="AC127" s="1"/>
      <c r="AE127" s="7">
        <f ca="1">RANDBETWEEN(1,999)</f>
        <v>832</v>
      </c>
      <c r="AF127" s="1"/>
      <c r="AG127" s="1"/>
      <c r="AH127" s="1"/>
      <c r="AI127" s="1"/>
      <c r="AJ127" s="1"/>
      <c r="AK127" s="1"/>
      <c r="AL127" s="1"/>
      <c r="AM127" s="1"/>
      <c r="AO127" s="7">
        <f ca="1">RANDBETWEEN(1,999)</f>
        <v>871</v>
      </c>
      <c r="AP127" s="1"/>
      <c r="AQ127" s="1"/>
      <c r="AR127" s="1"/>
      <c r="AS127" s="1"/>
      <c r="AT127" s="1"/>
      <c r="AU127" s="1"/>
      <c r="AV127" s="1"/>
      <c r="AW127" s="1"/>
      <c r="AY127" s="7">
        <f ca="1">RANDBETWEEN(1,999)</f>
        <v>473</v>
      </c>
      <c r="AZ127" s="1"/>
      <c r="BA127" s="1"/>
      <c r="BB127" s="1"/>
      <c r="BC127" s="1"/>
      <c r="BD127" s="1"/>
      <c r="BE127" s="1"/>
      <c r="BF127" s="1"/>
      <c r="BG127" s="1"/>
      <c r="BI127" s="7">
        <f ca="1">RANDBETWEEN(1,999)</f>
        <v>676</v>
      </c>
      <c r="BJ127" s="1"/>
      <c r="BK127" s="1"/>
      <c r="BL127" s="1"/>
      <c r="BM127" s="1"/>
      <c r="BN127" s="1"/>
      <c r="BO127" s="1"/>
      <c r="BP127" s="1"/>
      <c r="BQ127" s="1"/>
      <c r="BS127" s="7">
        <f ca="1">RANDBETWEEN(1,999)</f>
        <v>360</v>
      </c>
      <c r="BT127" s="1"/>
      <c r="BU127" s="1"/>
      <c r="BV127" s="1"/>
      <c r="BW127" s="1"/>
      <c r="BX127" s="1"/>
      <c r="BY127" s="1"/>
      <c r="BZ127" s="1"/>
      <c r="CA127" s="1"/>
      <c r="CC127" s="7">
        <f ca="1">RANDBETWEEN(1,999)</f>
        <v>32</v>
      </c>
      <c r="CD127" s="1"/>
      <c r="CE127" s="1"/>
      <c r="CF127" s="1"/>
      <c r="CG127" s="1"/>
      <c r="CH127" s="1"/>
      <c r="CI127" s="1"/>
      <c r="CJ127" s="1"/>
      <c r="CK127" s="1"/>
      <c r="CM127" s="7">
        <f ca="1">RANDBETWEEN(1,999)</f>
        <v>657</v>
      </c>
      <c r="CN127" s="1"/>
      <c r="CO127" s="1"/>
      <c r="CP127" s="1"/>
      <c r="CQ127" s="1"/>
      <c r="CR127" s="1"/>
      <c r="CS127" s="1"/>
      <c r="CT127" s="1"/>
      <c r="CU127" s="1"/>
    </row>
    <row r="128" spans="1:100" ht="24.75" customHeight="1" thickBot="1">
      <c r="A128" s="7">
        <f t="shared" ref="A128:A131" ca="1" si="320">RANDBETWEEN(1,999)</f>
        <v>86</v>
      </c>
      <c r="B128" s="1"/>
      <c r="C128" s="1"/>
      <c r="D128" s="1"/>
      <c r="E128" s="1"/>
      <c r="F128" s="1"/>
      <c r="G128" s="1"/>
      <c r="H128" s="1"/>
      <c r="I128" s="1"/>
      <c r="K128" s="7">
        <f t="shared" ref="K128:K131" ca="1" si="321">RANDBETWEEN(1,999)</f>
        <v>21</v>
      </c>
      <c r="L128" s="1"/>
      <c r="M128" s="1"/>
      <c r="N128" s="1"/>
      <c r="O128" s="1"/>
      <c r="P128" s="1"/>
      <c r="Q128" s="1"/>
      <c r="R128" s="1"/>
      <c r="S128" s="1"/>
      <c r="U128" s="7">
        <f t="shared" ref="U128:U131" ca="1" si="322">RANDBETWEEN(1,999)</f>
        <v>592</v>
      </c>
      <c r="V128" s="1"/>
      <c r="W128" s="1"/>
      <c r="X128" s="1"/>
      <c r="Y128" s="1"/>
      <c r="Z128" s="1"/>
      <c r="AA128" s="1"/>
      <c r="AB128" s="1"/>
      <c r="AC128" s="1"/>
      <c r="AE128" s="7">
        <f t="shared" ref="AE128:AE131" ca="1" si="323">RANDBETWEEN(1,999)</f>
        <v>347</v>
      </c>
      <c r="AF128" s="1"/>
      <c r="AG128" s="1"/>
      <c r="AH128" s="1"/>
      <c r="AI128" s="1"/>
      <c r="AJ128" s="1"/>
      <c r="AK128" s="1"/>
      <c r="AL128" s="1"/>
      <c r="AM128" s="1"/>
      <c r="AO128" s="7">
        <f t="shared" ref="AO128:AO131" ca="1" si="324">RANDBETWEEN(1,999)</f>
        <v>230</v>
      </c>
      <c r="AP128" s="1"/>
      <c r="AQ128" s="1"/>
      <c r="AR128" s="1"/>
      <c r="AS128" s="1"/>
      <c r="AT128" s="1"/>
      <c r="AU128" s="1"/>
      <c r="AV128" s="1"/>
      <c r="AW128" s="1"/>
      <c r="AY128" s="7">
        <f t="shared" ref="AY128:AY131" ca="1" si="325">RANDBETWEEN(1,999)</f>
        <v>23</v>
      </c>
      <c r="AZ128" s="1"/>
      <c r="BA128" s="1"/>
      <c r="BB128" s="1"/>
      <c r="BC128" s="1"/>
      <c r="BD128" s="1"/>
      <c r="BE128" s="1"/>
      <c r="BF128" s="1"/>
      <c r="BG128" s="1"/>
      <c r="BI128" s="7">
        <f t="shared" ref="BI128:BI131" ca="1" si="326">RANDBETWEEN(1,999)</f>
        <v>659</v>
      </c>
      <c r="BJ128" s="1"/>
      <c r="BK128" s="1"/>
      <c r="BL128" s="1"/>
      <c r="BM128" s="1"/>
      <c r="BN128" s="1"/>
      <c r="BO128" s="1"/>
      <c r="BP128" s="1"/>
      <c r="BQ128" s="1"/>
      <c r="BS128" s="7">
        <f t="shared" ref="BS128:BS131" ca="1" si="327">RANDBETWEEN(1,999)</f>
        <v>478</v>
      </c>
      <c r="BT128" s="1"/>
      <c r="BU128" s="1"/>
      <c r="BV128" s="1"/>
      <c r="BW128" s="1"/>
      <c r="BX128" s="1"/>
      <c r="BY128" s="1"/>
      <c r="BZ128" s="1"/>
      <c r="CA128" s="1"/>
      <c r="CC128" s="7">
        <f t="shared" ref="CC128:CC131" ca="1" si="328">RANDBETWEEN(1,999)</f>
        <v>539</v>
      </c>
      <c r="CD128" s="1"/>
      <c r="CE128" s="1"/>
      <c r="CF128" s="1"/>
      <c r="CG128" s="1"/>
      <c r="CH128" s="1"/>
      <c r="CI128" s="1"/>
      <c r="CJ128" s="1"/>
      <c r="CK128" s="1"/>
      <c r="CM128" s="7">
        <f t="shared" ref="CM128:CM131" ca="1" si="329">RANDBETWEEN(1,999)</f>
        <v>288</v>
      </c>
      <c r="CN128" s="1"/>
      <c r="CO128" s="1"/>
      <c r="CP128" s="1"/>
      <c r="CQ128" s="1"/>
      <c r="CR128" s="1"/>
      <c r="CS128" s="1"/>
      <c r="CT128" s="1"/>
      <c r="CU128" s="1"/>
    </row>
    <row r="129" spans="1:100" ht="24.75" customHeight="1" thickBot="1">
      <c r="A129" s="7">
        <f t="shared" ca="1" si="320"/>
        <v>239</v>
      </c>
      <c r="B129" s="1"/>
      <c r="C129" s="1"/>
      <c r="D129" s="1"/>
      <c r="E129" s="1"/>
      <c r="F129" s="1"/>
      <c r="G129" s="1"/>
      <c r="H129" s="1"/>
      <c r="I129" s="1"/>
      <c r="K129" s="7">
        <f t="shared" ca="1" si="321"/>
        <v>816</v>
      </c>
      <c r="L129" s="1"/>
      <c r="M129" s="1"/>
      <c r="N129" s="1"/>
      <c r="O129" s="1"/>
      <c r="P129" s="1"/>
      <c r="Q129" s="1"/>
      <c r="R129" s="1"/>
      <c r="S129" s="1"/>
      <c r="U129" s="7">
        <f t="shared" ca="1" si="322"/>
        <v>260</v>
      </c>
      <c r="V129" s="1"/>
      <c r="W129" s="1"/>
      <c r="X129" s="1"/>
      <c r="Y129" s="1"/>
      <c r="Z129" s="1"/>
      <c r="AA129" s="1"/>
      <c r="AB129" s="1"/>
      <c r="AC129" s="1"/>
      <c r="AE129" s="7">
        <f t="shared" ca="1" si="323"/>
        <v>649</v>
      </c>
      <c r="AF129" s="1"/>
      <c r="AG129" s="1"/>
      <c r="AH129" s="1"/>
      <c r="AI129" s="1"/>
      <c r="AJ129" s="1"/>
      <c r="AK129" s="1"/>
      <c r="AL129" s="1"/>
      <c r="AM129" s="1"/>
      <c r="AO129" s="7">
        <f t="shared" ca="1" si="324"/>
        <v>180</v>
      </c>
      <c r="AP129" s="1"/>
      <c r="AQ129" s="1"/>
      <c r="AR129" s="1"/>
      <c r="AS129" s="1"/>
      <c r="AT129" s="1"/>
      <c r="AU129" s="1"/>
      <c r="AV129" s="1"/>
      <c r="AW129" s="1"/>
      <c r="AY129" s="7">
        <f t="shared" ca="1" si="325"/>
        <v>948</v>
      </c>
      <c r="AZ129" s="1"/>
      <c r="BA129" s="1"/>
      <c r="BB129" s="1"/>
      <c r="BC129" s="1"/>
      <c r="BD129" s="1"/>
      <c r="BE129" s="1"/>
      <c r="BF129" s="1"/>
      <c r="BG129" s="1"/>
      <c r="BI129" s="7">
        <f t="shared" ca="1" si="326"/>
        <v>311</v>
      </c>
      <c r="BJ129" s="1"/>
      <c r="BK129" s="1"/>
      <c r="BL129" s="1"/>
      <c r="BM129" s="1"/>
      <c r="BN129" s="1"/>
      <c r="BO129" s="1"/>
      <c r="BP129" s="1"/>
      <c r="BQ129" s="1"/>
      <c r="BS129" s="7">
        <f t="shared" ca="1" si="327"/>
        <v>393</v>
      </c>
      <c r="BT129" s="1"/>
      <c r="BU129" s="1"/>
      <c r="BV129" s="1"/>
      <c r="BW129" s="1"/>
      <c r="BX129" s="1"/>
      <c r="BY129" s="1"/>
      <c r="BZ129" s="1"/>
      <c r="CA129" s="1"/>
      <c r="CC129" s="7">
        <f t="shared" ca="1" si="328"/>
        <v>864</v>
      </c>
      <c r="CD129" s="1"/>
      <c r="CE129" s="1"/>
      <c r="CF129" s="1"/>
      <c r="CG129" s="1"/>
      <c r="CH129" s="1"/>
      <c r="CI129" s="1"/>
      <c r="CJ129" s="1"/>
      <c r="CK129" s="1"/>
      <c r="CM129" s="7">
        <f t="shared" ca="1" si="329"/>
        <v>112</v>
      </c>
      <c r="CN129" s="1"/>
      <c r="CO129" s="1"/>
      <c r="CP129" s="1"/>
      <c r="CQ129" s="1"/>
      <c r="CR129" s="1"/>
      <c r="CS129" s="1"/>
      <c r="CT129" s="1"/>
      <c r="CU129" s="1"/>
    </row>
    <row r="130" spans="1:100" ht="24.75" customHeight="1" thickBot="1">
      <c r="A130" s="7">
        <f t="shared" ca="1" si="320"/>
        <v>162</v>
      </c>
      <c r="B130" s="1"/>
      <c r="C130" s="1"/>
      <c r="D130" s="1"/>
      <c r="E130" s="1"/>
      <c r="F130" s="1"/>
      <c r="G130" s="1"/>
      <c r="H130" s="1"/>
      <c r="I130" s="1"/>
      <c r="K130" s="7">
        <f t="shared" ca="1" si="321"/>
        <v>23</v>
      </c>
      <c r="L130" s="1"/>
      <c r="M130" s="1"/>
      <c r="N130" s="1"/>
      <c r="O130" s="1"/>
      <c r="P130" s="1"/>
      <c r="Q130" s="1"/>
      <c r="R130" s="1"/>
      <c r="S130" s="1"/>
      <c r="U130" s="7">
        <f t="shared" ca="1" si="322"/>
        <v>106</v>
      </c>
      <c r="V130" s="1"/>
      <c r="W130" s="1"/>
      <c r="X130" s="1"/>
      <c r="Y130" s="1"/>
      <c r="Z130" s="1"/>
      <c r="AA130" s="1"/>
      <c r="AB130" s="1"/>
      <c r="AC130" s="1"/>
      <c r="AE130" s="7">
        <f t="shared" ca="1" si="323"/>
        <v>374</v>
      </c>
      <c r="AF130" s="1"/>
      <c r="AG130" s="1"/>
      <c r="AH130" s="1"/>
      <c r="AI130" s="1"/>
      <c r="AJ130" s="1"/>
      <c r="AK130" s="1"/>
      <c r="AL130" s="1"/>
      <c r="AM130" s="1"/>
      <c r="AO130" s="7">
        <f t="shared" ca="1" si="324"/>
        <v>486</v>
      </c>
      <c r="AP130" s="1"/>
      <c r="AQ130" s="1"/>
      <c r="AR130" s="1"/>
      <c r="AS130" s="1"/>
      <c r="AT130" s="1"/>
      <c r="AU130" s="1"/>
      <c r="AV130" s="1"/>
      <c r="AW130" s="1"/>
      <c r="AY130" s="7">
        <f t="shared" ca="1" si="325"/>
        <v>27</v>
      </c>
      <c r="AZ130" s="1"/>
      <c r="BA130" s="1"/>
      <c r="BB130" s="1"/>
      <c r="BC130" s="1"/>
      <c r="BD130" s="1"/>
      <c r="BE130" s="1"/>
      <c r="BF130" s="1"/>
      <c r="BG130" s="1"/>
      <c r="BI130" s="7">
        <f t="shared" ca="1" si="326"/>
        <v>335</v>
      </c>
      <c r="BJ130" s="1"/>
      <c r="BK130" s="1"/>
      <c r="BL130" s="1"/>
      <c r="BM130" s="1"/>
      <c r="BN130" s="1"/>
      <c r="BO130" s="1"/>
      <c r="BP130" s="1"/>
      <c r="BQ130" s="1"/>
      <c r="BS130" s="7">
        <f t="shared" ca="1" si="327"/>
        <v>473</v>
      </c>
      <c r="BT130" s="1"/>
      <c r="BU130" s="1"/>
      <c r="BV130" s="1"/>
      <c r="BW130" s="1"/>
      <c r="BX130" s="1"/>
      <c r="BY130" s="1"/>
      <c r="BZ130" s="1"/>
      <c r="CA130" s="1"/>
      <c r="CC130" s="7">
        <f t="shared" ca="1" si="328"/>
        <v>469</v>
      </c>
      <c r="CD130" s="1"/>
      <c r="CE130" s="1"/>
      <c r="CF130" s="1"/>
      <c r="CG130" s="1"/>
      <c r="CH130" s="1"/>
      <c r="CI130" s="1"/>
      <c r="CJ130" s="1"/>
      <c r="CK130" s="1"/>
      <c r="CM130" s="7">
        <f t="shared" ca="1" si="329"/>
        <v>790</v>
      </c>
      <c r="CN130" s="1"/>
      <c r="CO130" s="1"/>
      <c r="CP130" s="1"/>
      <c r="CQ130" s="1"/>
      <c r="CR130" s="1"/>
      <c r="CS130" s="1"/>
      <c r="CT130" s="1"/>
      <c r="CU130" s="1"/>
    </row>
    <row r="131" spans="1:100" ht="24.75" customHeight="1" thickBot="1">
      <c r="A131" s="7">
        <f t="shared" ca="1" si="320"/>
        <v>492</v>
      </c>
      <c r="B131" s="1"/>
      <c r="C131" s="1"/>
      <c r="D131" s="1"/>
      <c r="E131" s="1"/>
      <c r="F131" s="1"/>
      <c r="G131" s="1"/>
      <c r="H131" s="1"/>
      <c r="I131" s="1"/>
      <c r="K131" s="7">
        <f t="shared" ca="1" si="321"/>
        <v>454</v>
      </c>
      <c r="L131" s="1"/>
      <c r="M131" s="1"/>
      <c r="N131" s="1"/>
      <c r="O131" s="1"/>
      <c r="P131" s="1"/>
      <c r="Q131" s="1"/>
      <c r="R131" s="1"/>
      <c r="S131" s="1"/>
      <c r="U131" s="7">
        <f t="shared" ca="1" si="322"/>
        <v>477</v>
      </c>
      <c r="V131" s="1"/>
      <c r="W131" s="1"/>
      <c r="X131" s="1"/>
      <c r="Y131" s="1"/>
      <c r="Z131" s="1"/>
      <c r="AA131" s="1"/>
      <c r="AB131" s="1"/>
      <c r="AC131" s="1"/>
      <c r="AE131" s="7">
        <f t="shared" ca="1" si="323"/>
        <v>401</v>
      </c>
      <c r="AF131" s="1"/>
      <c r="AG131" s="1"/>
      <c r="AH131" s="1"/>
      <c r="AI131" s="1"/>
      <c r="AJ131" s="1"/>
      <c r="AK131" s="1"/>
      <c r="AL131" s="1"/>
      <c r="AM131" s="1"/>
      <c r="AO131" s="7">
        <f t="shared" ca="1" si="324"/>
        <v>247</v>
      </c>
      <c r="AP131" s="1"/>
      <c r="AQ131" s="1"/>
      <c r="AR131" s="1"/>
      <c r="AS131" s="1"/>
      <c r="AT131" s="1"/>
      <c r="AU131" s="1"/>
      <c r="AV131" s="1"/>
      <c r="AW131" s="1"/>
      <c r="AY131" s="7">
        <f t="shared" ca="1" si="325"/>
        <v>292</v>
      </c>
      <c r="AZ131" s="1"/>
      <c r="BA131" s="1"/>
      <c r="BB131" s="1"/>
      <c r="BC131" s="1"/>
      <c r="BD131" s="1"/>
      <c r="BE131" s="1"/>
      <c r="BF131" s="1"/>
      <c r="BG131" s="1"/>
      <c r="BI131" s="7">
        <f t="shared" ca="1" si="326"/>
        <v>671</v>
      </c>
      <c r="BJ131" s="1"/>
      <c r="BK131" s="1"/>
      <c r="BL131" s="1"/>
      <c r="BM131" s="1"/>
      <c r="BN131" s="1"/>
      <c r="BO131" s="1"/>
      <c r="BP131" s="1"/>
      <c r="BQ131" s="1"/>
      <c r="BS131" s="7">
        <f t="shared" ca="1" si="327"/>
        <v>813</v>
      </c>
      <c r="BT131" s="1"/>
      <c r="BU131" s="1"/>
      <c r="BV131" s="1"/>
      <c r="BW131" s="1"/>
      <c r="BX131" s="1"/>
      <c r="BY131" s="1"/>
      <c r="BZ131" s="1"/>
      <c r="CA131" s="1"/>
      <c r="CC131" s="7">
        <f t="shared" ca="1" si="328"/>
        <v>879</v>
      </c>
      <c r="CD131" s="1"/>
      <c r="CE131" s="1"/>
      <c r="CF131" s="1"/>
      <c r="CG131" s="1"/>
      <c r="CH131" s="1"/>
      <c r="CI131" s="1"/>
      <c r="CJ131" s="1"/>
      <c r="CK131" s="1"/>
      <c r="CM131" s="7">
        <f t="shared" ca="1" si="329"/>
        <v>530</v>
      </c>
      <c r="CN131" s="1"/>
      <c r="CO131" s="1"/>
      <c r="CP131" s="1"/>
      <c r="CQ131" s="1"/>
      <c r="CR131" s="1"/>
      <c r="CS131" s="1"/>
      <c r="CT131" s="1"/>
      <c r="CU131" s="1"/>
    </row>
    <row r="132" spans="1:100">
      <c r="A132" s="3"/>
      <c r="B132" s="3"/>
      <c r="C132" s="3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U132" s="3"/>
      <c r="V132" s="3"/>
      <c r="W132" s="3"/>
      <c r="X132" s="3"/>
      <c r="Y132" s="3"/>
      <c r="Z132" s="3"/>
      <c r="AA132" s="3"/>
      <c r="AB132" s="3"/>
      <c r="AC132" s="3"/>
      <c r="AE132" s="3"/>
      <c r="AF132" s="3"/>
      <c r="AG132" s="3"/>
      <c r="AH132" s="3"/>
      <c r="AI132" s="3"/>
      <c r="AJ132" s="3"/>
      <c r="AK132" s="3"/>
      <c r="AL132" s="3"/>
      <c r="AM132" s="3"/>
      <c r="AO132" s="3"/>
      <c r="AP132" s="3"/>
      <c r="AQ132" s="3"/>
      <c r="AR132" s="3"/>
      <c r="AS132" s="3"/>
      <c r="AT132" s="3"/>
      <c r="AU132" s="3"/>
      <c r="AV132" s="3"/>
      <c r="AW132" s="3"/>
      <c r="AY132" s="3"/>
      <c r="AZ132" s="3"/>
      <c r="BA132" s="3"/>
      <c r="BB132" s="3"/>
      <c r="BC132" s="3"/>
      <c r="BD132" s="3"/>
      <c r="BE132" s="3"/>
      <c r="BF132" s="3"/>
      <c r="BG132" s="3"/>
      <c r="BI132" s="3"/>
      <c r="BJ132" s="3"/>
      <c r="BK132" s="3"/>
      <c r="BL132" s="3"/>
      <c r="BM132" s="3"/>
      <c r="BN132" s="3"/>
      <c r="BO132" s="3"/>
      <c r="BP132" s="3"/>
      <c r="BQ132" s="3"/>
      <c r="BS132" s="3"/>
      <c r="BT132" s="3"/>
      <c r="BU132" s="3"/>
      <c r="BV132" s="3"/>
      <c r="BW132" s="3"/>
      <c r="BX132" s="3"/>
      <c r="BY132" s="3"/>
      <c r="BZ132" s="3"/>
      <c r="CA132" s="3"/>
      <c r="CC132" s="3"/>
      <c r="CD132" s="3"/>
      <c r="CE132" s="3"/>
      <c r="CF132" s="3"/>
      <c r="CG132" s="3"/>
      <c r="CH132" s="3"/>
      <c r="CI132" s="3"/>
      <c r="CJ132" s="3"/>
      <c r="CK132" s="3"/>
      <c r="CM132" s="3"/>
      <c r="CN132" s="3"/>
      <c r="CO132" s="3"/>
      <c r="CP132" s="3"/>
      <c r="CQ132" s="3"/>
      <c r="CR132" s="3"/>
      <c r="CS132" s="3"/>
      <c r="CT132" s="3"/>
      <c r="CU132" s="3"/>
    </row>
    <row r="133" spans="1:100" ht="20.25">
      <c r="A133" s="11" t="s">
        <v>1</v>
      </c>
      <c r="B133" s="11"/>
      <c r="C133" s="11"/>
      <c r="D133" s="11"/>
      <c r="E133" s="11"/>
      <c r="F133" s="11"/>
      <c r="G133" s="11"/>
      <c r="H133" s="11"/>
      <c r="I133" s="11"/>
      <c r="K133" s="11" t="s">
        <v>1</v>
      </c>
      <c r="L133" s="11"/>
      <c r="M133" s="11"/>
      <c r="N133" s="11"/>
      <c r="O133" s="11"/>
      <c r="P133" s="11"/>
      <c r="Q133" s="11"/>
      <c r="R133" s="11"/>
      <c r="S133" s="11"/>
      <c r="U133" s="11" t="s">
        <v>1</v>
      </c>
      <c r="V133" s="11"/>
      <c r="W133" s="11"/>
      <c r="X133" s="11"/>
      <c r="Y133" s="11"/>
      <c r="Z133" s="11"/>
      <c r="AA133" s="11"/>
      <c r="AB133" s="11"/>
      <c r="AC133" s="11"/>
      <c r="AE133" s="11" t="s">
        <v>1</v>
      </c>
      <c r="AF133" s="11"/>
      <c r="AG133" s="11"/>
      <c r="AH133" s="11"/>
      <c r="AI133" s="11"/>
      <c r="AJ133" s="11"/>
      <c r="AK133" s="11"/>
      <c r="AL133" s="11"/>
      <c r="AM133" s="11"/>
      <c r="AO133" s="11" t="s">
        <v>1</v>
      </c>
      <c r="AP133" s="11"/>
      <c r="AQ133" s="11"/>
      <c r="AR133" s="11"/>
      <c r="AS133" s="11"/>
      <c r="AT133" s="11"/>
      <c r="AU133" s="11"/>
      <c r="AV133" s="11"/>
      <c r="AW133" s="11"/>
      <c r="AY133" s="11" t="s">
        <v>1</v>
      </c>
      <c r="AZ133" s="11"/>
      <c r="BA133" s="11"/>
      <c r="BB133" s="11"/>
      <c r="BC133" s="11"/>
      <c r="BD133" s="11"/>
      <c r="BE133" s="11"/>
      <c r="BF133" s="11"/>
      <c r="BG133" s="11"/>
      <c r="BI133" s="11" t="s">
        <v>1</v>
      </c>
      <c r="BJ133" s="11"/>
      <c r="BK133" s="11"/>
      <c r="BL133" s="11"/>
      <c r="BM133" s="11"/>
      <c r="BN133" s="11"/>
      <c r="BO133" s="11"/>
      <c r="BP133" s="11"/>
      <c r="BQ133" s="11"/>
      <c r="BS133" s="11" t="s">
        <v>1</v>
      </c>
      <c r="BT133" s="11"/>
      <c r="BU133" s="11"/>
      <c r="BV133" s="11"/>
      <c r="BW133" s="11"/>
      <c r="BX133" s="11"/>
      <c r="BY133" s="11"/>
      <c r="BZ133" s="11"/>
      <c r="CA133" s="11"/>
      <c r="CC133" s="11" t="s">
        <v>1</v>
      </c>
      <c r="CD133" s="11"/>
      <c r="CE133" s="11"/>
      <c r="CF133" s="11"/>
      <c r="CG133" s="11"/>
      <c r="CH133" s="11"/>
      <c r="CI133" s="11"/>
      <c r="CJ133" s="11"/>
      <c r="CK133" s="11"/>
      <c r="CM133" s="11" t="s">
        <v>1</v>
      </c>
      <c r="CN133" s="11"/>
      <c r="CO133" s="11"/>
      <c r="CP133" s="11"/>
      <c r="CQ133" s="11"/>
      <c r="CR133" s="11"/>
      <c r="CS133" s="11"/>
      <c r="CT133" s="11"/>
      <c r="CU133" s="11"/>
    </row>
    <row r="134" spans="1:100" ht="24" customHeight="1" thickBot="1">
      <c r="B134" s="1"/>
      <c r="C134" s="7">
        <f ca="1">RANDBETWEEN(1,999)</f>
        <v>184</v>
      </c>
      <c r="D134" s="1"/>
      <c r="F134" s="1"/>
      <c r="G134" s="7">
        <f ca="1">RANDBETWEEN(1,999)</f>
        <v>235</v>
      </c>
      <c r="H134" s="1"/>
      <c r="L134" s="1"/>
      <c r="M134" s="7">
        <f ca="1">RANDBETWEEN(1,999)</f>
        <v>568</v>
      </c>
      <c r="N134" s="1"/>
      <c r="P134" s="1"/>
      <c r="Q134" s="7">
        <f ca="1">RANDBETWEEN(1,999)</f>
        <v>513</v>
      </c>
      <c r="R134" s="1"/>
      <c r="V134" s="1"/>
      <c r="W134" s="7">
        <f ca="1">RANDBETWEEN(1,999)</f>
        <v>436</v>
      </c>
      <c r="X134" s="1"/>
      <c r="Z134" s="1"/>
      <c r="AA134" s="7">
        <f ca="1">RANDBETWEEN(1,999)</f>
        <v>500</v>
      </c>
      <c r="AB134" s="1"/>
      <c r="AF134" s="1"/>
      <c r="AG134" s="7">
        <f ca="1">RANDBETWEEN(1,999)</f>
        <v>41</v>
      </c>
      <c r="AH134" s="1"/>
      <c r="AJ134" s="1"/>
      <c r="AK134" s="7">
        <f ca="1">RANDBETWEEN(1,999)</f>
        <v>787</v>
      </c>
      <c r="AL134" s="1"/>
      <c r="AP134" s="1"/>
      <c r="AQ134" s="7">
        <f ca="1">RANDBETWEEN(1,999)</f>
        <v>578</v>
      </c>
      <c r="AR134" s="1"/>
      <c r="AT134" s="1"/>
      <c r="AU134" s="7">
        <f ca="1">RANDBETWEEN(1,999)</f>
        <v>967</v>
      </c>
      <c r="AV134" s="1"/>
      <c r="AZ134" s="1"/>
      <c r="BA134" s="7">
        <f ca="1">RANDBETWEEN(1,999)</f>
        <v>171</v>
      </c>
      <c r="BB134" s="1"/>
      <c r="BD134" s="1"/>
      <c r="BE134" s="7">
        <f ca="1">RANDBETWEEN(1,999)</f>
        <v>265</v>
      </c>
      <c r="BF134" s="1"/>
      <c r="BJ134" s="1"/>
      <c r="BK134" s="7">
        <f ca="1">RANDBETWEEN(1,999)</f>
        <v>394</v>
      </c>
      <c r="BL134" s="1"/>
      <c r="BN134" s="1"/>
      <c r="BO134" s="7">
        <f ca="1">RANDBETWEEN(1,999)</f>
        <v>701</v>
      </c>
      <c r="BP134" s="1"/>
      <c r="BT134" s="1"/>
      <c r="BU134" s="7">
        <f ca="1">RANDBETWEEN(1,999)</f>
        <v>162</v>
      </c>
      <c r="BV134" s="1"/>
      <c r="BX134" s="1"/>
      <c r="BY134" s="7">
        <f ca="1">RANDBETWEEN(1,999)</f>
        <v>863</v>
      </c>
      <c r="BZ134" s="1"/>
      <c r="CD134" s="1"/>
      <c r="CE134" s="7">
        <f ca="1">RANDBETWEEN(1,999)</f>
        <v>530</v>
      </c>
      <c r="CF134" s="1"/>
      <c r="CH134" s="1"/>
      <c r="CI134" s="7">
        <f ca="1">RANDBETWEEN(1,999)</f>
        <v>822</v>
      </c>
      <c r="CJ134" s="1"/>
      <c r="CN134" s="1"/>
      <c r="CO134" s="7">
        <f ca="1">RANDBETWEEN(1,999)</f>
        <v>114</v>
      </c>
      <c r="CP134" s="1"/>
      <c r="CR134" s="1"/>
      <c r="CS134" s="7">
        <f ca="1">RANDBETWEEN(1,999)</f>
        <v>580</v>
      </c>
      <c r="CT134" s="1"/>
    </row>
    <row r="135" spans="1:100" ht="24" customHeight="1" thickBot="1">
      <c r="B135" s="1"/>
      <c r="C135" s="7">
        <f t="shared" ref="C135:C138" ca="1" si="330">RANDBETWEEN(1,999)</f>
        <v>313</v>
      </c>
      <c r="D135" s="1"/>
      <c r="F135" s="1"/>
      <c r="G135" s="7">
        <f t="shared" ref="G135:G138" ca="1" si="331">RANDBETWEEN(1,999)</f>
        <v>834</v>
      </c>
      <c r="H135" s="1"/>
      <c r="L135" s="1"/>
      <c r="M135" s="7">
        <f t="shared" ref="M135:M138" ca="1" si="332">RANDBETWEEN(1,999)</f>
        <v>940</v>
      </c>
      <c r="N135" s="1"/>
      <c r="P135" s="1"/>
      <c r="Q135" s="7">
        <f t="shared" ref="Q135:Q138" ca="1" si="333">RANDBETWEEN(1,999)</f>
        <v>470</v>
      </c>
      <c r="R135" s="1"/>
      <c r="V135" s="1"/>
      <c r="W135" s="7">
        <f t="shared" ref="W135:W138" ca="1" si="334">RANDBETWEEN(1,999)</f>
        <v>888</v>
      </c>
      <c r="X135" s="1"/>
      <c r="Z135" s="1"/>
      <c r="AA135" s="7">
        <f t="shared" ref="AA135:AA138" ca="1" si="335">RANDBETWEEN(1,999)</f>
        <v>556</v>
      </c>
      <c r="AB135" s="1"/>
      <c r="AF135" s="1"/>
      <c r="AG135" s="7">
        <f t="shared" ref="AG135:AG138" ca="1" si="336">RANDBETWEEN(1,999)</f>
        <v>543</v>
      </c>
      <c r="AH135" s="1"/>
      <c r="AJ135" s="1"/>
      <c r="AK135" s="7">
        <f t="shared" ref="AK135:AK138" ca="1" si="337">RANDBETWEEN(1,999)</f>
        <v>45</v>
      </c>
      <c r="AL135" s="1"/>
      <c r="AP135" s="1"/>
      <c r="AQ135" s="7">
        <f t="shared" ref="AQ135:AQ138" ca="1" si="338">RANDBETWEEN(1,999)</f>
        <v>940</v>
      </c>
      <c r="AR135" s="1"/>
      <c r="AT135" s="1"/>
      <c r="AU135" s="7">
        <f t="shared" ref="AU135:AU138" ca="1" si="339">RANDBETWEEN(1,999)</f>
        <v>67</v>
      </c>
      <c r="AV135" s="1"/>
      <c r="AZ135" s="1"/>
      <c r="BA135" s="7">
        <f t="shared" ref="BA135:BA138" ca="1" si="340">RANDBETWEEN(1,999)</f>
        <v>741</v>
      </c>
      <c r="BB135" s="1"/>
      <c r="BD135" s="1"/>
      <c r="BE135" s="7">
        <f t="shared" ref="BE135:BE138" ca="1" si="341">RANDBETWEEN(1,999)</f>
        <v>479</v>
      </c>
      <c r="BF135" s="1"/>
      <c r="BJ135" s="1"/>
      <c r="BK135" s="7">
        <f t="shared" ref="BK135:BK138" ca="1" si="342">RANDBETWEEN(1,999)</f>
        <v>245</v>
      </c>
      <c r="BL135" s="1"/>
      <c r="BN135" s="1"/>
      <c r="BO135" s="7">
        <f t="shared" ref="BO135:BO138" ca="1" si="343">RANDBETWEEN(1,999)</f>
        <v>853</v>
      </c>
      <c r="BP135" s="1"/>
      <c r="BT135" s="1"/>
      <c r="BU135" s="7">
        <f t="shared" ref="BU135:BU138" ca="1" si="344">RANDBETWEEN(1,999)</f>
        <v>3</v>
      </c>
      <c r="BV135" s="1"/>
      <c r="BX135" s="1"/>
      <c r="BY135" s="7">
        <f t="shared" ref="BY135:BY138" ca="1" si="345">RANDBETWEEN(1,999)</f>
        <v>663</v>
      </c>
      <c r="BZ135" s="1"/>
      <c r="CD135" s="1"/>
      <c r="CE135" s="7">
        <f t="shared" ref="CE135:CE138" ca="1" si="346">RANDBETWEEN(1,999)</f>
        <v>364</v>
      </c>
      <c r="CF135" s="1"/>
      <c r="CH135" s="1"/>
      <c r="CI135" s="7">
        <f t="shared" ref="CI135:CI138" ca="1" si="347">RANDBETWEEN(1,999)</f>
        <v>919</v>
      </c>
      <c r="CJ135" s="1"/>
      <c r="CN135" s="1"/>
      <c r="CO135" s="7">
        <f t="shared" ref="CO135:CO138" ca="1" si="348">RANDBETWEEN(1,999)</f>
        <v>764</v>
      </c>
      <c r="CP135" s="1"/>
      <c r="CR135" s="1"/>
      <c r="CS135" s="7">
        <f t="shared" ref="CS135:CS138" ca="1" si="349">RANDBETWEEN(1,999)</f>
        <v>510</v>
      </c>
      <c r="CT135" s="1"/>
    </row>
    <row r="136" spans="1:100" ht="24" customHeight="1" thickBot="1">
      <c r="B136" s="1"/>
      <c r="C136" s="7">
        <f t="shared" ca="1" si="330"/>
        <v>869</v>
      </c>
      <c r="D136" s="1"/>
      <c r="F136" s="1"/>
      <c r="G136" s="7">
        <f t="shared" ca="1" si="331"/>
        <v>194</v>
      </c>
      <c r="H136" s="1"/>
      <c r="L136" s="1"/>
      <c r="M136" s="7">
        <f t="shared" ca="1" si="332"/>
        <v>315</v>
      </c>
      <c r="N136" s="1"/>
      <c r="P136" s="1"/>
      <c r="Q136" s="7">
        <f t="shared" ca="1" si="333"/>
        <v>288</v>
      </c>
      <c r="R136" s="1"/>
      <c r="V136" s="1"/>
      <c r="W136" s="7">
        <f t="shared" ca="1" si="334"/>
        <v>631</v>
      </c>
      <c r="X136" s="1"/>
      <c r="Z136" s="1"/>
      <c r="AA136" s="7">
        <f t="shared" ca="1" si="335"/>
        <v>222</v>
      </c>
      <c r="AB136" s="1"/>
      <c r="AF136" s="1"/>
      <c r="AG136" s="7">
        <f t="shared" ca="1" si="336"/>
        <v>178</v>
      </c>
      <c r="AH136" s="1"/>
      <c r="AJ136" s="1"/>
      <c r="AK136" s="7">
        <f t="shared" ca="1" si="337"/>
        <v>590</v>
      </c>
      <c r="AL136" s="1"/>
      <c r="AP136" s="1"/>
      <c r="AQ136" s="7">
        <f t="shared" ca="1" si="338"/>
        <v>685</v>
      </c>
      <c r="AR136" s="1"/>
      <c r="AT136" s="1"/>
      <c r="AU136" s="7">
        <f t="shared" ca="1" si="339"/>
        <v>958</v>
      </c>
      <c r="AV136" s="1"/>
      <c r="AZ136" s="1"/>
      <c r="BA136" s="7">
        <f t="shared" ca="1" si="340"/>
        <v>407</v>
      </c>
      <c r="BB136" s="1"/>
      <c r="BD136" s="1"/>
      <c r="BE136" s="7">
        <f t="shared" ca="1" si="341"/>
        <v>512</v>
      </c>
      <c r="BF136" s="1"/>
      <c r="BJ136" s="1"/>
      <c r="BK136" s="7">
        <f t="shared" ca="1" si="342"/>
        <v>43</v>
      </c>
      <c r="BL136" s="1"/>
      <c r="BN136" s="1"/>
      <c r="BO136" s="7">
        <f t="shared" ca="1" si="343"/>
        <v>116</v>
      </c>
      <c r="BP136" s="1"/>
      <c r="BT136" s="1"/>
      <c r="BU136" s="7">
        <f t="shared" ca="1" si="344"/>
        <v>60</v>
      </c>
      <c r="BV136" s="1"/>
      <c r="BX136" s="1"/>
      <c r="BY136" s="7">
        <f t="shared" ca="1" si="345"/>
        <v>37</v>
      </c>
      <c r="BZ136" s="1"/>
      <c r="CD136" s="1"/>
      <c r="CE136" s="7">
        <f t="shared" ca="1" si="346"/>
        <v>23</v>
      </c>
      <c r="CF136" s="1"/>
      <c r="CH136" s="1"/>
      <c r="CI136" s="7">
        <f t="shared" ca="1" si="347"/>
        <v>698</v>
      </c>
      <c r="CJ136" s="1"/>
      <c r="CN136" s="1"/>
      <c r="CO136" s="7">
        <f t="shared" ca="1" si="348"/>
        <v>517</v>
      </c>
      <c r="CP136" s="1"/>
      <c r="CR136" s="1"/>
      <c r="CS136" s="7">
        <f t="shared" ca="1" si="349"/>
        <v>774</v>
      </c>
      <c r="CT136" s="1"/>
    </row>
    <row r="137" spans="1:100" ht="24" customHeight="1" thickBot="1">
      <c r="B137" s="1"/>
      <c r="C137" s="7">
        <f t="shared" ca="1" si="330"/>
        <v>515</v>
      </c>
      <c r="D137" s="1"/>
      <c r="F137" s="1"/>
      <c r="G137" s="7">
        <f t="shared" ca="1" si="331"/>
        <v>750</v>
      </c>
      <c r="H137" s="1"/>
      <c r="L137" s="1"/>
      <c r="M137" s="7">
        <f t="shared" ca="1" si="332"/>
        <v>676</v>
      </c>
      <c r="N137" s="1"/>
      <c r="P137" s="1"/>
      <c r="Q137" s="7">
        <f t="shared" ca="1" si="333"/>
        <v>49</v>
      </c>
      <c r="R137" s="1"/>
      <c r="V137" s="1"/>
      <c r="W137" s="7">
        <f t="shared" ca="1" si="334"/>
        <v>257</v>
      </c>
      <c r="X137" s="1"/>
      <c r="Z137" s="1"/>
      <c r="AA137" s="7">
        <f t="shared" ca="1" si="335"/>
        <v>238</v>
      </c>
      <c r="AB137" s="1"/>
      <c r="AF137" s="1"/>
      <c r="AG137" s="7">
        <f t="shared" ca="1" si="336"/>
        <v>388</v>
      </c>
      <c r="AH137" s="1"/>
      <c r="AJ137" s="1"/>
      <c r="AK137" s="7">
        <f t="shared" ca="1" si="337"/>
        <v>321</v>
      </c>
      <c r="AL137" s="1"/>
      <c r="AP137" s="1"/>
      <c r="AQ137" s="7">
        <f t="shared" ca="1" si="338"/>
        <v>493</v>
      </c>
      <c r="AR137" s="1"/>
      <c r="AT137" s="1"/>
      <c r="AU137" s="7">
        <f t="shared" ca="1" si="339"/>
        <v>998</v>
      </c>
      <c r="AV137" s="1"/>
      <c r="AZ137" s="1"/>
      <c r="BA137" s="7">
        <f t="shared" ca="1" si="340"/>
        <v>920</v>
      </c>
      <c r="BB137" s="1"/>
      <c r="BD137" s="1"/>
      <c r="BE137" s="7">
        <f t="shared" ca="1" si="341"/>
        <v>44</v>
      </c>
      <c r="BF137" s="1"/>
      <c r="BJ137" s="1"/>
      <c r="BK137" s="7">
        <f t="shared" ca="1" si="342"/>
        <v>379</v>
      </c>
      <c r="BL137" s="1"/>
      <c r="BN137" s="1"/>
      <c r="BO137" s="7">
        <f t="shared" ca="1" si="343"/>
        <v>154</v>
      </c>
      <c r="BP137" s="1"/>
      <c r="BT137" s="1"/>
      <c r="BU137" s="7">
        <f t="shared" ca="1" si="344"/>
        <v>8</v>
      </c>
      <c r="BV137" s="1"/>
      <c r="BX137" s="1"/>
      <c r="BY137" s="7">
        <f t="shared" ca="1" si="345"/>
        <v>166</v>
      </c>
      <c r="BZ137" s="1"/>
      <c r="CD137" s="1"/>
      <c r="CE137" s="7">
        <f t="shared" ca="1" si="346"/>
        <v>701</v>
      </c>
      <c r="CF137" s="1"/>
      <c r="CH137" s="1"/>
      <c r="CI137" s="7">
        <f t="shared" ca="1" si="347"/>
        <v>209</v>
      </c>
      <c r="CJ137" s="1"/>
      <c r="CN137" s="1"/>
      <c r="CO137" s="7">
        <f t="shared" ca="1" si="348"/>
        <v>374</v>
      </c>
      <c r="CP137" s="1"/>
      <c r="CR137" s="1"/>
      <c r="CS137" s="7">
        <f t="shared" ca="1" si="349"/>
        <v>162</v>
      </c>
      <c r="CT137" s="1"/>
    </row>
    <row r="138" spans="1:100" ht="24" customHeight="1" thickBot="1">
      <c r="B138" s="1"/>
      <c r="C138" s="7">
        <f t="shared" ca="1" si="330"/>
        <v>640</v>
      </c>
      <c r="D138" s="1"/>
      <c r="F138" s="1"/>
      <c r="G138" s="7">
        <f t="shared" ca="1" si="331"/>
        <v>497</v>
      </c>
      <c r="H138" s="1"/>
      <c r="L138" s="1"/>
      <c r="M138" s="7">
        <f t="shared" ca="1" si="332"/>
        <v>291</v>
      </c>
      <c r="N138" s="1"/>
      <c r="P138" s="1"/>
      <c r="Q138" s="7">
        <f t="shared" ca="1" si="333"/>
        <v>2</v>
      </c>
      <c r="R138" s="1"/>
      <c r="V138" s="1"/>
      <c r="W138" s="7">
        <f t="shared" ca="1" si="334"/>
        <v>984</v>
      </c>
      <c r="X138" s="1"/>
      <c r="Z138" s="1"/>
      <c r="AA138" s="7">
        <f t="shared" ca="1" si="335"/>
        <v>264</v>
      </c>
      <c r="AB138" s="1"/>
      <c r="AF138" s="1"/>
      <c r="AG138" s="7">
        <f t="shared" ca="1" si="336"/>
        <v>537</v>
      </c>
      <c r="AH138" s="1"/>
      <c r="AJ138" s="1"/>
      <c r="AK138" s="7">
        <f t="shared" ca="1" si="337"/>
        <v>642</v>
      </c>
      <c r="AL138" s="1"/>
      <c r="AP138" s="1"/>
      <c r="AQ138" s="7">
        <f t="shared" ca="1" si="338"/>
        <v>445</v>
      </c>
      <c r="AR138" s="1"/>
      <c r="AT138" s="1"/>
      <c r="AU138" s="7">
        <f t="shared" ca="1" si="339"/>
        <v>862</v>
      </c>
      <c r="AV138" s="1"/>
      <c r="AZ138" s="1"/>
      <c r="BA138" s="7">
        <f t="shared" ca="1" si="340"/>
        <v>82</v>
      </c>
      <c r="BB138" s="1"/>
      <c r="BD138" s="1"/>
      <c r="BE138" s="7">
        <f t="shared" ca="1" si="341"/>
        <v>74</v>
      </c>
      <c r="BF138" s="1"/>
      <c r="BJ138" s="1"/>
      <c r="BK138" s="7">
        <f t="shared" ca="1" si="342"/>
        <v>882</v>
      </c>
      <c r="BL138" s="1"/>
      <c r="BN138" s="1"/>
      <c r="BO138" s="7">
        <f t="shared" ca="1" si="343"/>
        <v>309</v>
      </c>
      <c r="BP138" s="1"/>
      <c r="BT138" s="1"/>
      <c r="BU138" s="7">
        <f t="shared" ca="1" si="344"/>
        <v>123</v>
      </c>
      <c r="BV138" s="1"/>
      <c r="BX138" s="1"/>
      <c r="BY138" s="7">
        <f t="shared" ca="1" si="345"/>
        <v>668</v>
      </c>
      <c r="BZ138" s="1"/>
      <c r="CD138" s="1"/>
      <c r="CE138" s="7">
        <f t="shared" ca="1" si="346"/>
        <v>521</v>
      </c>
      <c r="CF138" s="1"/>
      <c r="CH138" s="1"/>
      <c r="CI138" s="7">
        <f t="shared" ca="1" si="347"/>
        <v>21</v>
      </c>
      <c r="CJ138" s="1"/>
      <c r="CN138" s="1"/>
      <c r="CO138" s="7">
        <f t="shared" ca="1" si="348"/>
        <v>359</v>
      </c>
      <c r="CP138" s="1"/>
      <c r="CR138" s="1"/>
      <c r="CS138" s="7">
        <f t="shared" ca="1" si="349"/>
        <v>191</v>
      </c>
      <c r="CT138" s="1"/>
    </row>
    <row r="139" spans="1:100" ht="32.25" customHeight="1"/>
    <row r="140" spans="1:100" ht="15.75">
      <c r="A140" s="10" t="s">
        <v>3</v>
      </c>
      <c r="B140" s="10"/>
      <c r="C140" s="10"/>
      <c r="D140" s="10"/>
      <c r="E140" s="10"/>
      <c r="F140" s="10"/>
      <c r="G140" s="10"/>
      <c r="H140" s="10"/>
      <c r="I140" s="10"/>
      <c r="J140" s="10"/>
      <c r="K140" s="10" t="s">
        <v>3</v>
      </c>
      <c r="L140" s="10"/>
      <c r="M140" s="10"/>
      <c r="N140" s="10"/>
      <c r="O140" s="10"/>
      <c r="P140" s="10"/>
      <c r="Q140" s="10"/>
      <c r="R140" s="10"/>
      <c r="S140" s="10"/>
      <c r="T140" s="10"/>
      <c r="U140" s="10" t="s">
        <v>3</v>
      </c>
      <c r="V140" s="10"/>
      <c r="W140" s="10"/>
      <c r="X140" s="10"/>
      <c r="Y140" s="10"/>
      <c r="Z140" s="10"/>
      <c r="AA140" s="10"/>
      <c r="AB140" s="10"/>
      <c r="AC140" s="10"/>
      <c r="AD140" s="10"/>
      <c r="AE140" s="10" t="s">
        <v>3</v>
      </c>
      <c r="AF140" s="10"/>
      <c r="AG140" s="10"/>
      <c r="AH140" s="10"/>
      <c r="AI140" s="10"/>
      <c r="AJ140" s="10"/>
      <c r="AK140" s="10"/>
      <c r="AL140" s="10"/>
      <c r="AM140" s="10"/>
      <c r="AN140" s="10"/>
      <c r="AO140" s="10" t="s">
        <v>3</v>
      </c>
      <c r="AP140" s="10"/>
      <c r="AQ140" s="10"/>
      <c r="AR140" s="10"/>
      <c r="AS140" s="10"/>
      <c r="AT140" s="10"/>
      <c r="AU140" s="10"/>
      <c r="AV140" s="10"/>
      <c r="AW140" s="10"/>
      <c r="AX140" s="10"/>
      <c r="AY140" s="10" t="s">
        <v>3</v>
      </c>
      <c r="AZ140" s="10"/>
      <c r="BA140" s="10"/>
      <c r="BB140" s="10"/>
      <c r="BC140" s="10"/>
      <c r="BD140" s="10"/>
      <c r="BE140" s="10"/>
      <c r="BF140" s="10"/>
      <c r="BG140" s="10"/>
      <c r="BH140" s="10"/>
      <c r="BI140" s="10" t="s">
        <v>3</v>
      </c>
      <c r="BJ140" s="10"/>
      <c r="BK140" s="10"/>
      <c r="BL140" s="10"/>
      <c r="BM140" s="10"/>
      <c r="BN140" s="10"/>
      <c r="BO140" s="10"/>
      <c r="BP140" s="10"/>
      <c r="BQ140" s="10"/>
      <c r="BR140" s="10"/>
      <c r="BS140" s="10" t="s">
        <v>3</v>
      </c>
      <c r="BT140" s="10"/>
      <c r="BU140" s="10"/>
      <c r="BV140" s="10"/>
      <c r="BW140" s="10"/>
      <c r="BX140" s="10"/>
      <c r="BY140" s="10"/>
      <c r="BZ140" s="10"/>
      <c r="CA140" s="10"/>
      <c r="CB140" s="10"/>
      <c r="CC140" s="10" t="s">
        <v>3</v>
      </c>
      <c r="CD140" s="10"/>
      <c r="CE140" s="10"/>
      <c r="CF140" s="10"/>
      <c r="CG140" s="10"/>
      <c r="CH140" s="10"/>
      <c r="CI140" s="10"/>
      <c r="CJ140" s="10"/>
      <c r="CK140" s="10"/>
      <c r="CL140" s="10"/>
      <c r="CM140" s="10" t="s">
        <v>3</v>
      </c>
      <c r="CN140" s="10"/>
      <c r="CO140" s="10"/>
      <c r="CP140" s="10"/>
      <c r="CQ140" s="10"/>
      <c r="CR140" s="10"/>
      <c r="CS140" s="10"/>
      <c r="CT140" s="10"/>
      <c r="CU140" s="10"/>
      <c r="CV140" s="10"/>
    </row>
    <row r="141" spans="1:100" ht="18.75" customHeight="1">
      <c r="A141" s="9"/>
      <c r="B141" s="9"/>
      <c r="C141" s="9"/>
      <c r="D141" s="9"/>
      <c r="E141" s="9"/>
      <c r="F141" s="9"/>
      <c r="G141" s="9"/>
      <c r="H141" s="9"/>
      <c r="I141" s="9"/>
      <c r="K141" s="9"/>
      <c r="L141" s="9"/>
      <c r="M141" s="9"/>
      <c r="N141" s="9"/>
      <c r="O141" s="9"/>
      <c r="P141" s="9"/>
      <c r="Q141" s="9"/>
      <c r="R141" s="9"/>
      <c r="S141" s="9"/>
      <c r="U141" s="9"/>
      <c r="V141" s="9"/>
      <c r="W141" s="9"/>
      <c r="X141" s="9"/>
      <c r="Y141" s="9"/>
      <c r="Z141" s="9"/>
      <c r="AA141" s="9"/>
      <c r="AB141" s="9"/>
      <c r="AC141" s="9"/>
      <c r="AE141" s="9"/>
      <c r="AF141" s="9"/>
      <c r="AG141" s="9"/>
      <c r="AH141" s="9"/>
      <c r="AI141" s="9"/>
      <c r="AJ141" s="9"/>
      <c r="AK141" s="9"/>
      <c r="AL141" s="9"/>
      <c r="AM141" s="9"/>
      <c r="AO141" s="9"/>
      <c r="AP141" s="9"/>
      <c r="AQ141" s="9"/>
      <c r="AR141" s="9"/>
      <c r="AS141" s="9"/>
      <c r="AT141" s="9"/>
      <c r="AU141" s="9"/>
      <c r="AV141" s="9"/>
      <c r="AW141" s="9"/>
      <c r="AY141" s="9"/>
      <c r="AZ141" s="9"/>
      <c r="BA141" s="9"/>
      <c r="BB141" s="9"/>
      <c r="BC141" s="9"/>
      <c r="BD141" s="9"/>
      <c r="BE141" s="9"/>
      <c r="BF141" s="9"/>
      <c r="BG141" s="9"/>
      <c r="BI141" s="9"/>
      <c r="BJ141" s="9"/>
      <c r="BK141" s="9"/>
      <c r="BL141" s="9"/>
      <c r="BM141" s="9"/>
      <c r="BN141" s="9"/>
      <c r="BO141" s="9"/>
      <c r="BP141" s="9"/>
      <c r="BQ141" s="9"/>
      <c r="BS141" s="9"/>
      <c r="BT141" s="9"/>
      <c r="BU141" s="9"/>
      <c r="BV141" s="9"/>
      <c r="BW141" s="9"/>
      <c r="BX141" s="9"/>
      <c r="BY141" s="9"/>
      <c r="BZ141" s="9"/>
      <c r="CA141" s="9"/>
      <c r="CC141" s="9"/>
      <c r="CD141" s="9"/>
      <c r="CE141" s="9"/>
      <c r="CF141" s="9"/>
      <c r="CG141" s="9"/>
      <c r="CH141" s="9"/>
      <c r="CI141" s="9"/>
      <c r="CJ141" s="9"/>
      <c r="CK141" s="9"/>
      <c r="CM141" s="9"/>
      <c r="CN141" s="9"/>
      <c r="CO141" s="9"/>
      <c r="CP141" s="9"/>
      <c r="CQ141" s="9"/>
      <c r="CR141" s="9"/>
      <c r="CS141" s="9"/>
      <c r="CT141" s="9"/>
      <c r="CU141" s="9"/>
    </row>
    <row r="142" spans="1:100" ht="24.75" customHeight="1" thickBot="1">
      <c r="A142" s="9"/>
      <c r="B142" s="7">
        <f ca="1">RANDBETWEEN(1,999)</f>
        <v>564</v>
      </c>
      <c r="C142" s="8"/>
      <c r="D142" s="7">
        <f ca="1">RANDBETWEEN(1,999)</f>
        <v>234</v>
      </c>
      <c r="E142" s="9"/>
      <c r="F142" s="9"/>
      <c r="G142" s="7">
        <f ca="1">RANDBETWEEN(1,999)</f>
        <v>386</v>
      </c>
      <c r="H142" s="8"/>
      <c r="I142" s="7">
        <f ca="1">RANDBETWEEN(1,999)</f>
        <v>9</v>
      </c>
      <c r="J142" s="9"/>
      <c r="K142" s="9"/>
      <c r="L142" s="7">
        <f ca="1">RANDBETWEEN(1,999)</f>
        <v>849</v>
      </c>
      <c r="M142" s="8"/>
      <c r="N142" s="7">
        <f ca="1">RANDBETWEEN(1,999)</f>
        <v>911</v>
      </c>
      <c r="O142" s="9"/>
      <c r="P142" s="9"/>
      <c r="Q142" s="7">
        <f ca="1">RANDBETWEEN(1,999)</f>
        <v>383</v>
      </c>
      <c r="R142" s="8"/>
      <c r="S142" s="7">
        <f ca="1">RANDBETWEEN(1,999)</f>
        <v>238</v>
      </c>
      <c r="T142" s="9"/>
      <c r="U142" s="9"/>
      <c r="V142" s="7">
        <f ca="1">RANDBETWEEN(1,999)</f>
        <v>583</v>
      </c>
      <c r="W142" s="8"/>
      <c r="X142" s="7">
        <f ca="1">RANDBETWEEN(1,999)</f>
        <v>77</v>
      </c>
      <c r="Y142" s="9"/>
      <c r="Z142" s="9"/>
      <c r="AA142" s="7">
        <f ca="1">RANDBETWEEN(1,999)</f>
        <v>52</v>
      </c>
      <c r="AB142" s="8"/>
      <c r="AC142" s="7">
        <f ca="1">RANDBETWEEN(1,999)</f>
        <v>230</v>
      </c>
      <c r="AD142" s="9"/>
      <c r="AE142" s="9"/>
      <c r="AF142" s="7">
        <f ca="1">RANDBETWEEN(1,999)</f>
        <v>866</v>
      </c>
      <c r="AG142" s="8"/>
      <c r="AH142" s="7">
        <f ca="1">RANDBETWEEN(1,999)</f>
        <v>784</v>
      </c>
      <c r="AI142" s="9"/>
      <c r="AJ142" s="9"/>
      <c r="AK142" s="7">
        <f ca="1">RANDBETWEEN(1,999)</f>
        <v>950</v>
      </c>
      <c r="AL142" s="8"/>
      <c r="AM142" s="7">
        <f ca="1">RANDBETWEEN(1,999)</f>
        <v>971</v>
      </c>
      <c r="AN142" s="9"/>
      <c r="AO142" s="9"/>
      <c r="AP142" s="7">
        <f ca="1">RANDBETWEEN(1,999)</f>
        <v>212</v>
      </c>
      <c r="AQ142" s="8"/>
      <c r="AR142" s="7">
        <f ca="1">RANDBETWEEN(1,999)</f>
        <v>480</v>
      </c>
      <c r="AS142" s="9"/>
      <c r="AT142" s="9"/>
      <c r="AU142" s="7">
        <f ca="1">RANDBETWEEN(1,999)</f>
        <v>892</v>
      </c>
      <c r="AV142" s="8"/>
      <c r="AW142" s="7">
        <f ca="1">RANDBETWEEN(1,999)</f>
        <v>119</v>
      </c>
      <c r="AX142" s="9"/>
      <c r="AY142" s="9"/>
      <c r="AZ142" s="7">
        <f ca="1">RANDBETWEEN(1,999)</f>
        <v>351</v>
      </c>
      <c r="BA142" s="8"/>
      <c r="BB142" s="7">
        <f ca="1">RANDBETWEEN(1,999)</f>
        <v>698</v>
      </c>
      <c r="BC142" s="9"/>
      <c r="BD142" s="9"/>
      <c r="BE142" s="7">
        <f ca="1">RANDBETWEEN(1,999)</f>
        <v>135</v>
      </c>
      <c r="BF142" s="8"/>
      <c r="BG142" s="7">
        <f ca="1">RANDBETWEEN(1,999)</f>
        <v>436</v>
      </c>
      <c r="BH142" s="9"/>
      <c r="BI142" s="9"/>
      <c r="BJ142" s="7">
        <f ca="1">RANDBETWEEN(1,999)</f>
        <v>125</v>
      </c>
      <c r="BK142" s="8"/>
      <c r="BL142" s="7">
        <f ca="1">RANDBETWEEN(1,999)</f>
        <v>115</v>
      </c>
      <c r="BM142" s="9"/>
      <c r="BN142" s="9"/>
      <c r="BO142" s="7">
        <f ca="1">RANDBETWEEN(1,999)</f>
        <v>220</v>
      </c>
      <c r="BP142" s="8"/>
      <c r="BQ142" s="7">
        <f ca="1">RANDBETWEEN(1,999)</f>
        <v>803</v>
      </c>
      <c r="BR142" s="9"/>
      <c r="BS142" s="9"/>
      <c r="BT142" s="7">
        <f ca="1">RANDBETWEEN(1,999)</f>
        <v>966</v>
      </c>
      <c r="BU142" s="8"/>
      <c r="BV142" s="7">
        <f ca="1">RANDBETWEEN(1,999)</f>
        <v>296</v>
      </c>
      <c r="BW142" s="9"/>
      <c r="BX142" s="9"/>
      <c r="BY142" s="7">
        <f ca="1">RANDBETWEEN(1,999)</f>
        <v>884</v>
      </c>
      <c r="BZ142" s="8"/>
      <c r="CA142" s="7">
        <f ca="1">RANDBETWEEN(1,999)</f>
        <v>247</v>
      </c>
      <c r="CB142" s="9"/>
      <c r="CC142" s="9"/>
      <c r="CD142" s="7">
        <f ca="1">RANDBETWEEN(1,999)</f>
        <v>292</v>
      </c>
      <c r="CE142" s="8"/>
      <c r="CF142" s="7">
        <f ca="1">RANDBETWEEN(1,999)</f>
        <v>738</v>
      </c>
      <c r="CG142" s="9"/>
      <c r="CH142" s="9"/>
      <c r="CI142" s="7">
        <f ca="1">RANDBETWEEN(1,999)</f>
        <v>279</v>
      </c>
      <c r="CJ142" s="8"/>
      <c r="CK142" s="7">
        <f ca="1">RANDBETWEEN(1,999)</f>
        <v>846</v>
      </c>
      <c r="CL142" s="9"/>
      <c r="CM142" s="9"/>
      <c r="CN142" s="7">
        <f ca="1">RANDBETWEEN(1,999)</f>
        <v>363</v>
      </c>
      <c r="CO142" s="8"/>
      <c r="CP142" s="7">
        <f ca="1">RANDBETWEEN(1,999)</f>
        <v>227</v>
      </c>
      <c r="CQ142" s="9"/>
      <c r="CR142" s="9"/>
      <c r="CS142" s="7">
        <f ca="1">RANDBETWEEN(1,999)</f>
        <v>372</v>
      </c>
      <c r="CT142" s="8"/>
      <c r="CU142" s="7">
        <f ca="1">RANDBETWEEN(1,999)</f>
        <v>643</v>
      </c>
      <c r="CV142" s="9"/>
    </row>
    <row r="143" spans="1:100" ht="24.75" customHeight="1" thickBot="1">
      <c r="B143" s="7">
        <f t="shared" ref="B143:B145" ca="1" si="350">RANDBETWEEN(1,999)</f>
        <v>587</v>
      </c>
      <c r="C143" s="8"/>
      <c r="D143" s="7">
        <f t="shared" ref="D143:D145" ca="1" si="351">RANDBETWEEN(1,999)</f>
        <v>813</v>
      </c>
      <c r="G143" s="7">
        <f t="shared" ref="G143:G145" ca="1" si="352">RANDBETWEEN(1,999)</f>
        <v>600</v>
      </c>
      <c r="H143" s="8"/>
      <c r="I143" s="7">
        <f t="shared" ref="I143:I145" ca="1" si="353">RANDBETWEEN(1,999)</f>
        <v>690</v>
      </c>
      <c r="L143" s="7">
        <f t="shared" ref="L143:L145" ca="1" si="354">RANDBETWEEN(1,999)</f>
        <v>145</v>
      </c>
      <c r="M143" s="8"/>
      <c r="N143" s="7">
        <f t="shared" ref="N143:N145" ca="1" si="355">RANDBETWEEN(1,999)</f>
        <v>744</v>
      </c>
      <c r="Q143" s="7">
        <f t="shared" ref="Q143:Q145" ca="1" si="356">RANDBETWEEN(1,999)</f>
        <v>162</v>
      </c>
      <c r="R143" s="8"/>
      <c r="S143" s="7">
        <f t="shared" ref="S143:S145" ca="1" si="357">RANDBETWEEN(1,999)</f>
        <v>956</v>
      </c>
      <c r="V143" s="7">
        <f t="shared" ref="V143:V145" ca="1" si="358">RANDBETWEEN(1,999)</f>
        <v>971</v>
      </c>
      <c r="W143" s="8"/>
      <c r="X143" s="7">
        <f t="shared" ref="X143:X145" ca="1" si="359">RANDBETWEEN(1,999)</f>
        <v>399</v>
      </c>
      <c r="AA143" s="7">
        <f t="shared" ref="AA143:AA145" ca="1" si="360">RANDBETWEEN(1,999)</f>
        <v>620</v>
      </c>
      <c r="AB143" s="8"/>
      <c r="AC143" s="7">
        <f t="shared" ref="AC143:AC145" ca="1" si="361">RANDBETWEEN(1,999)</f>
        <v>117</v>
      </c>
      <c r="AF143" s="7">
        <f t="shared" ref="AF143:AF145" ca="1" si="362">RANDBETWEEN(1,999)</f>
        <v>903</v>
      </c>
      <c r="AG143" s="8"/>
      <c r="AH143" s="7">
        <f t="shared" ref="AH143:AH145" ca="1" si="363">RANDBETWEEN(1,999)</f>
        <v>948</v>
      </c>
      <c r="AK143" s="7">
        <f t="shared" ref="AK143:AK145" ca="1" si="364">RANDBETWEEN(1,999)</f>
        <v>942</v>
      </c>
      <c r="AL143" s="8"/>
      <c r="AM143" s="7">
        <f t="shared" ref="AM143:AM145" ca="1" si="365">RANDBETWEEN(1,999)</f>
        <v>451</v>
      </c>
      <c r="AP143" s="7">
        <f t="shared" ref="AP143:AP145" ca="1" si="366">RANDBETWEEN(1,999)</f>
        <v>87</v>
      </c>
      <c r="AQ143" s="8"/>
      <c r="AR143" s="7">
        <f t="shared" ref="AR143:AR145" ca="1" si="367">RANDBETWEEN(1,999)</f>
        <v>761</v>
      </c>
      <c r="AU143" s="7">
        <f t="shared" ref="AU143:AU145" ca="1" si="368">RANDBETWEEN(1,999)</f>
        <v>999</v>
      </c>
      <c r="AV143" s="8"/>
      <c r="AW143" s="7">
        <f t="shared" ref="AW143:AW145" ca="1" si="369">RANDBETWEEN(1,999)</f>
        <v>900</v>
      </c>
      <c r="AZ143" s="7">
        <f t="shared" ref="AZ143:AZ145" ca="1" si="370">RANDBETWEEN(1,999)</f>
        <v>273</v>
      </c>
      <c r="BA143" s="8"/>
      <c r="BB143" s="7">
        <f t="shared" ref="BB143:BB145" ca="1" si="371">RANDBETWEEN(1,999)</f>
        <v>597</v>
      </c>
      <c r="BE143" s="7">
        <f t="shared" ref="BE143:BE145" ca="1" si="372">RANDBETWEEN(1,999)</f>
        <v>829</v>
      </c>
      <c r="BF143" s="8"/>
      <c r="BG143" s="7">
        <f t="shared" ref="BG143:BG145" ca="1" si="373">RANDBETWEEN(1,999)</f>
        <v>153</v>
      </c>
      <c r="BJ143" s="7">
        <f t="shared" ref="BJ143:BJ145" ca="1" si="374">RANDBETWEEN(1,999)</f>
        <v>172</v>
      </c>
      <c r="BK143" s="8"/>
      <c r="BL143" s="7">
        <f t="shared" ref="BL143:BL145" ca="1" si="375">RANDBETWEEN(1,999)</f>
        <v>119</v>
      </c>
      <c r="BO143" s="7">
        <f t="shared" ref="BO143:BO145" ca="1" si="376">RANDBETWEEN(1,999)</f>
        <v>714</v>
      </c>
      <c r="BP143" s="8"/>
      <c r="BQ143" s="7">
        <f t="shared" ref="BQ143:BQ145" ca="1" si="377">RANDBETWEEN(1,999)</f>
        <v>85</v>
      </c>
      <c r="BT143" s="7">
        <f t="shared" ref="BT143:BT145" ca="1" si="378">RANDBETWEEN(1,999)</f>
        <v>264</v>
      </c>
      <c r="BU143" s="8"/>
      <c r="BV143" s="7">
        <f t="shared" ref="BV143:BV145" ca="1" si="379">RANDBETWEEN(1,999)</f>
        <v>653</v>
      </c>
      <c r="BY143" s="7">
        <f t="shared" ref="BY143:BY145" ca="1" si="380">RANDBETWEEN(1,999)</f>
        <v>470</v>
      </c>
      <c r="BZ143" s="8"/>
      <c r="CA143" s="7">
        <f t="shared" ref="CA143:CA145" ca="1" si="381">RANDBETWEEN(1,999)</f>
        <v>458</v>
      </c>
      <c r="CD143" s="7">
        <f t="shared" ref="CD143:CD145" ca="1" si="382">RANDBETWEEN(1,999)</f>
        <v>615</v>
      </c>
      <c r="CE143" s="8"/>
      <c r="CF143" s="7">
        <f t="shared" ref="CF143:CF145" ca="1" si="383">RANDBETWEEN(1,999)</f>
        <v>361</v>
      </c>
      <c r="CI143" s="7">
        <f t="shared" ref="CI143:CI145" ca="1" si="384">RANDBETWEEN(1,999)</f>
        <v>66</v>
      </c>
      <c r="CJ143" s="8"/>
      <c r="CK143" s="7">
        <f t="shared" ref="CK143:CK145" ca="1" si="385">RANDBETWEEN(1,999)</f>
        <v>957</v>
      </c>
      <c r="CN143" s="7">
        <f t="shared" ref="CN143:CN145" ca="1" si="386">RANDBETWEEN(1,999)</f>
        <v>326</v>
      </c>
      <c r="CO143" s="8"/>
      <c r="CP143" s="7">
        <f t="shared" ref="CP143:CP145" ca="1" si="387">RANDBETWEEN(1,999)</f>
        <v>279</v>
      </c>
      <c r="CS143" s="7">
        <f t="shared" ref="CS143:CS145" ca="1" si="388">RANDBETWEEN(1,999)</f>
        <v>794</v>
      </c>
      <c r="CT143" s="8"/>
      <c r="CU143" s="7">
        <f t="shared" ref="CU143:CU145" ca="1" si="389">RANDBETWEEN(1,999)</f>
        <v>419</v>
      </c>
    </row>
    <row r="144" spans="1:100" ht="24.75" customHeight="1" thickBot="1">
      <c r="B144" s="7">
        <f t="shared" ca="1" si="350"/>
        <v>733</v>
      </c>
      <c r="C144" s="8"/>
      <c r="D144" s="7">
        <f t="shared" ca="1" si="351"/>
        <v>65</v>
      </c>
      <c r="G144" s="7">
        <f t="shared" ca="1" si="352"/>
        <v>201</v>
      </c>
      <c r="H144" s="8"/>
      <c r="I144" s="7">
        <f t="shared" ca="1" si="353"/>
        <v>200</v>
      </c>
      <c r="L144" s="7">
        <f t="shared" ca="1" si="354"/>
        <v>673</v>
      </c>
      <c r="M144" s="8"/>
      <c r="N144" s="7">
        <f t="shared" ca="1" si="355"/>
        <v>181</v>
      </c>
      <c r="Q144" s="7">
        <f t="shared" ca="1" si="356"/>
        <v>455</v>
      </c>
      <c r="R144" s="8"/>
      <c r="S144" s="7">
        <f t="shared" ca="1" si="357"/>
        <v>569</v>
      </c>
      <c r="V144" s="7">
        <f t="shared" ca="1" si="358"/>
        <v>627</v>
      </c>
      <c r="W144" s="8"/>
      <c r="X144" s="7">
        <f t="shared" ca="1" si="359"/>
        <v>4</v>
      </c>
      <c r="AA144" s="7">
        <f t="shared" ca="1" si="360"/>
        <v>207</v>
      </c>
      <c r="AB144" s="8"/>
      <c r="AC144" s="7">
        <f t="shared" ca="1" si="361"/>
        <v>989</v>
      </c>
      <c r="AF144" s="7">
        <f t="shared" ca="1" si="362"/>
        <v>847</v>
      </c>
      <c r="AG144" s="8"/>
      <c r="AH144" s="7">
        <f t="shared" ca="1" si="363"/>
        <v>746</v>
      </c>
      <c r="AK144" s="7">
        <f t="shared" ca="1" si="364"/>
        <v>250</v>
      </c>
      <c r="AL144" s="8"/>
      <c r="AM144" s="7">
        <f t="shared" ca="1" si="365"/>
        <v>741</v>
      </c>
      <c r="AP144" s="7">
        <f t="shared" ca="1" si="366"/>
        <v>474</v>
      </c>
      <c r="AQ144" s="8"/>
      <c r="AR144" s="7">
        <f t="shared" ca="1" si="367"/>
        <v>899</v>
      </c>
      <c r="AU144" s="7">
        <f t="shared" ca="1" si="368"/>
        <v>729</v>
      </c>
      <c r="AV144" s="8"/>
      <c r="AW144" s="7">
        <f t="shared" ca="1" si="369"/>
        <v>229</v>
      </c>
      <c r="AZ144" s="7">
        <f t="shared" ca="1" si="370"/>
        <v>566</v>
      </c>
      <c r="BA144" s="8"/>
      <c r="BB144" s="7">
        <f t="shared" ca="1" si="371"/>
        <v>394</v>
      </c>
      <c r="BE144" s="7">
        <f t="shared" ca="1" si="372"/>
        <v>930</v>
      </c>
      <c r="BF144" s="8"/>
      <c r="BG144" s="7">
        <f t="shared" ca="1" si="373"/>
        <v>736</v>
      </c>
      <c r="BJ144" s="7">
        <f t="shared" ca="1" si="374"/>
        <v>239</v>
      </c>
      <c r="BK144" s="8"/>
      <c r="BL144" s="7">
        <f t="shared" ca="1" si="375"/>
        <v>25</v>
      </c>
      <c r="BO144" s="7">
        <f t="shared" ca="1" si="376"/>
        <v>183</v>
      </c>
      <c r="BP144" s="8"/>
      <c r="BQ144" s="7">
        <f t="shared" ca="1" si="377"/>
        <v>788</v>
      </c>
      <c r="BT144" s="7">
        <f t="shared" ca="1" si="378"/>
        <v>404</v>
      </c>
      <c r="BU144" s="8"/>
      <c r="BV144" s="7">
        <f t="shared" ca="1" si="379"/>
        <v>339</v>
      </c>
      <c r="BY144" s="7">
        <f t="shared" ca="1" si="380"/>
        <v>731</v>
      </c>
      <c r="BZ144" s="8"/>
      <c r="CA144" s="7">
        <f t="shared" ca="1" si="381"/>
        <v>646</v>
      </c>
      <c r="CD144" s="7">
        <f t="shared" ca="1" si="382"/>
        <v>309</v>
      </c>
      <c r="CE144" s="8"/>
      <c r="CF144" s="7">
        <f t="shared" ca="1" si="383"/>
        <v>848</v>
      </c>
      <c r="CI144" s="7">
        <f t="shared" ca="1" si="384"/>
        <v>290</v>
      </c>
      <c r="CJ144" s="8"/>
      <c r="CK144" s="7">
        <f t="shared" ca="1" si="385"/>
        <v>478</v>
      </c>
      <c r="CN144" s="7">
        <f t="shared" ca="1" si="386"/>
        <v>377</v>
      </c>
      <c r="CO144" s="8"/>
      <c r="CP144" s="7">
        <f t="shared" ca="1" si="387"/>
        <v>737</v>
      </c>
      <c r="CS144" s="7">
        <f t="shared" ca="1" si="388"/>
        <v>497</v>
      </c>
      <c r="CT144" s="8"/>
      <c r="CU144" s="7">
        <f t="shared" ca="1" si="389"/>
        <v>650</v>
      </c>
    </row>
    <row r="145" spans="1:100" ht="24.75" customHeight="1" thickBot="1">
      <c r="B145" s="7">
        <f t="shared" ca="1" si="350"/>
        <v>865</v>
      </c>
      <c r="C145" s="8"/>
      <c r="D145" s="7">
        <f t="shared" ca="1" si="351"/>
        <v>563</v>
      </c>
      <c r="G145" s="7">
        <f t="shared" ca="1" si="352"/>
        <v>989</v>
      </c>
      <c r="H145" s="8"/>
      <c r="I145" s="7">
        <f t="shared" ca="1" si="353"/>
        <v>261</v>
      </c>
      <c r="L145" s="7">
        <f t="shared" ca="1" si="354"/>
        <v>983</v>
      </c>
      <c r="M145" s="8"/>
      <c r="N145" s="7">
        <f t="shared" ca="1" si="355"/>
        <v>897</v>
      </c>
      <c r="Q145" s="7">
        <f t="shared" ca="1" si="356"/>
        <v>286</v>
      </c>
      <c r="R145" s="8"/>
      <c r="S145" s="7">
        <f t="shared" ca="1" si="357"/>
        <v>895</v>
      </c>
      <c r="V145" s="7">
        <f t="shared" ca="1" si="358"/>
        <v>266</v>
      </c>
      <c r="W145" s="8"/>
      <c r="X145" s="7">
        <f t="shared" ca="1" si="359"/>
        <v>694</v>
      </c>
      <c r="AA145" s="7">
        <f t="shared" ca="1" si="360"/>
        <v>186</v>
      </c>
      <c r="AB145" s="8"/>
      <c r="AC145" s="7">
        <f t="shared" ca="1" si="361"/>
        <v>985</v>
      </c>
      <c r="AF145" s="7">
        <f t="shared" ca="1" si="362"/>
        <v>448</v>
      </c>
      <c r="AG145" s="8"/>
      <c r="AH145" s="7">
        <f t="shared" ca="1" si="363"/>
        <v>580</v>
      </c>
      <c r="AK145" s="7">
        <f t="shared" ca="1" si="364"/>
        <v>182</v>
      </c>
      <c r="AL145" s="8"/>
      <c r="AM145" s="7">
        <f t="shared" ca="1" si="365"/>
        <v>369</v>
      </c>
      <c r="AP145" s="7">
        <f t="shared" ca="1" si="366"/>
        <v>88</v>
      </c>
      <c r="AQ145" s="8"/>
      <c r="AR145" s="7">
        <f t="shared" ca="1" si="367"/>
        <v>775</v>
      </c>
      <c r="AU145" s="7">
        <f t="shared" ca="1" si="368"/>
        <v>266</v>
      </c>
      <c r="AV145" s="8"/>
      <c r="AW145" s="7">
        <f t="shared" ca="1" si="369"/>
        <v>966</v>
      </c>
      <c r="AZ145" s="7">
        <f t="shared" ca="1" si="370"/>
        <v>79</v>
      </c>
      <c r="BA145" s="8"/>
      <c r="BB145" s="7">
        <f t="shared" ca="1" si="371"/>
        <v>27</v>
      </c>
      <c r="BE145" s="7">
        <f t="shared" ca="1" si="372"/>
        <v>489</v>
      </c>
      <c r="BF145" s="8"/>
      <c r="BG145" s="7">
        <f t="shared" ca="1" si="373"/>
        <v>587</v>
      </c>
      <c r="BJ145" s="7">
        <f t="shared" ca="1" si="374"/>
        <v>714</v>
      </c>
      <c r="BK145" s="8"/>
      <c r="BL145" s="7">
        <f t="shared" ca="1" si="375"/>
        <v>586</v>
      </c>
      <c r="BO145" s="7">
        <f t="shared" ca="1" si="376"/>
        <v>845</v>
      </c>
      <c r="BP145" s="8"/>
      <c r="BQ145" s="7">
        <f t="shared" ca="1" si="377"/>
        <v>175</v>
      </c>
      <c r="BT145" s="7">
        <f t="shared" ca="1" si="378"/>
        <v>621</v>
      </c>
      <c r="BU145" s="8"/>
      <c r="BV145" s="7">
        <f t="shared" ca="1" si="379"/>
        <v>140</v>
      </c>
      <c r="BY145" s="7">
        <f t="shared" ca="1" si="380"/>
        <v>86</v>
      </c>
      <c r="BZ145" s="8"/>
      <c r="CA145" s="7">
        <f t="shared" ca="1" si="381"/>
        <v>516</v>
      </c>
      <c r="CD145" s="7">
        <f t="shared" ca="1" si="382"/>
        <v>935</v>
      </c>
      <c r="CE145" s="8"/>
      <c r="CF145" s="7">
        <f t="shared" ca="1" si="383"/>
        <v>813</v>
      </c>
      <c r="CI145" s="7">
        <f t="shared" ca="1" si="384"/>
        <v>59</v>
      </c>
      <c r="CJ145" s="8"/>
      <c r="CK145" s="7">
        <f t="shared" ca="1" si="385"/>
        <v>899</v>
      </c>
      <c r="CN145" s="7">
        <f t="shared" ca="1" si="386"/>
        <v>273</v>
      </c>
      <c r="CO145" s="8"/>
      <c r="CP145" s="7">
        <f t="shared" ca="1" si="387"/>
        <v>658</v>
      </c>
      <c r="CS145" s="7">
        <f t="shared" ca="1" si="388"/>
        <v>70</v>
      </c>
      <c r="CT145" s="8"/>
      <c r="CU145" s="7">
        <f t="shared" ca="1" si="389"/>
        <v>367</v>
      </c>
    </row>
    <row r="146" spans="1:100" ht="29.25" customHeight="1">
      <c r="B146" s="4"/>
      <c r="L146" s="4"/>
      <c r="V146" s="4"/>
      <c r="AF146" s="4"/>
      <c r="AP146" s="4"/>
      <c r="AZ146" s="4"/>
      <c r="BJ146" s="4"/>
      <c r="BT146" s="4"/>
      <c r="CD146" s="4"/>
      <c r="CN146" s="4"/>
    </row>
    <row r="147" spans="1:100" ht="24.75" customHeight="1">
      <c r="A147" s="14" t="s">
        <v>5</v>
      </c>
      <c r="B147" s="11"/>
      <c r="C147" s="11"/>
      <c r="D147" s="11"/>
      <c r="E147" s="11"/>
      <c r="F147" s="11"/>
      <c r="G147" s="11"/>
      <c r="H147" s="11"/>
      <c r="I147" s="11"/>
      <c r="K147" s="14" t="s">
        <v>5</v>
      </c>
      <c r="L147" s="11"/>
      <c r="M147" s="11"/>
      <c r="N147" s="11"/>
      <c r="O147" s="11"/>
      <c r="P147" s="11"/>
      <c r="Q147" s="11"/>
      <c r="R147" s="11"/>
      <c r="S147" s="11"/>
      <c r="U147" s="14" t="s">
        <v>5</v>
      </c>
      <c r="V147" s="11"/>
      <c r="W147" s="11"/>
      <c r="X147" s="11"/>
      <c r="Y147" s="11"/>
      <c r="Z147" s="11"/>
      <c r="AA147" s="11"/>
      <c r="AB147" s="11"/>
      <c r="AC147" s="11"/>
      <c r="AE147" s="14" t="s">
        <v>5</v>
      </c>
      <c r="AF147" s="11"/>
      <c r="AG147" s="11"/>
      <c r="AH147" s="11"/>
      <c r="AI147" s="11"/>
      <c r="AJ147" s="11"/>
      <c r="AK147" s="11"/>
      <c r="AL147" s="11"/>
      <c r="AM147" s="11"/>
      <c r="AO147" s="14" t="s">
        <v>5</v>
      </c>
      <c r="AP147" s="11"/>
      <c r="AQ147" s="11"/>
      <c r="AR147" s="11"/>
      <c r="AS147" s="11"/>
      <c r="AT147" s="11"/>
      <c r="AU147" s="11"/>
      <c r="AV147" s="11"/>
      <c r="AW147" s="11"/>
      <c r="AY147" s="14" t="s">
        <v>5</v>
      </c>
      <c r="AZ147" s="11"/>
      <c r="BA147" s="11"/>
      <c r="BB147" s="11"/>
      <c r="BC147" s="11"/>
      <c r="BD147" s="11"/>
      <c r="BE147" s="11"/>
      <c r="BF147" s="11"/>
      <c r="BG147" s="11"/>
      <c r="BI147" s="14" t="s">
        <v>5</v>
      </c>
      <c r="BJ147" s="11"/>
      <c r="BK147" s="11"/>
      <c r="BL147" s="11"/>
      <c r="BM147" s="11"/>
      <c r="BN147" s="11"/>
      <c r="BO147" s="11"/>
      <c r="BP147" s="11"/>
      <c r="BQ147" s="11"/>
      <c r="BS147" s="14" t="s">
        <v>5</v>
      </c>
      <c r="BT147" s="11"/>
      <c r="BU147" s="11"/>
      <c r="BV147" s="11"/>
      <c r="BW147" s="11"/>
      <c r="BX147" s="11"/>
      <c r="BY147" s="11"/>
      <c r="BZ147" s="11"/>
      <c r="CA147" s="11"/>
      <c r="CC147" s="14" t="s">
        <v>5</v>
      </c>
      <c r="CD147" s="11"/>
      <c r="CE147" s="11"/>
      <c r="CF147" s="11"/>
      <c r="CG147" s="11"/>
      <c r="CH147" s="11"/>
      <c r="CI147" s="11"/>
      <c r="CJ147" s="11"/>
      <c r="CK147" s="11"/>
      <c r="CM147" s="14" t="s">
        <v>5</v>
      </c>
      <c r="CN147" s="11"/>
      <c r="CO147" s="11"/>
      <c r="CP147" s="11"/>
      <c r="CQ147" s="11"/>
      <c r="CR147" s="11"/>
      <c r="CS147" s="11"/>
      <c r="CT147" s="11"/>
      <c r="CU147" s="11"/>
    </row>
    <row r="148" spans="1:100" ht="21" customHeight="1"/>
    <row r="149" spans="1:100" ht="29.25" customHeight="1" thickBot="1">
      <c r="A149" s="2"/>
      <c r="B149" s="7">
        <f ca="1">RANDBETWEEN(1,999)</f>
        <v>957</v>
      </c>
      <c r="C149" s="1"/>
      <c r="D149" s="1"/>
      <c r="E149" s="1"/>
      <c r="F149" s="1"/>
      <c r="G149" s="1"/>
      <c r="H149" s="1"/>
      <c r="I149" s="1"/>
      <c r="J149" s="1"/>
      <c r="K149" s="2"/>
      <c r="L149" s="7">
        <f ca="1">RANDBETWEEN(1,999)</f>
        <v>975</v>
      </c>
      <c r="M149" s="1"/>
      <c r="N149" s="1"/>
      <c r="O149" s="1"/>
      <c r="P149" s="1"/>
      <c r="Q149" s="1"/>
      <c r="R149" s="1"/>
      <c r="S149" s="1"/>
      <c r="T149" s="1"/>
      <c r="U149" s="2"/>
      <c r="V149" s="7">
        <f ca="1">RANDBETWEEN(1,999)</f>
        <v>427</v>
      </c>
      <c r="W149" s="1"/>
      <c r="X149" s="1"/>
      <c r="Y149" s="1"/>
      <c r="Z149" s="1"/>
      <c r="AA149" s="1"/>
      <c r="AB149" s="1"/>
      <c r="AC149" s="1"/>
      <c r="AD149" s="1"/>
      <c r="AE149" s="2"/>
      <c r="AF149" s="7">
        <f ca="1">RANDBETWEEN(1,999)</f>
        <v>816</v>
      </c>
      <c r="AG149" s="1"/>
      <c r="AH149" s="1"/>
      <c r="AI149" s="1"/>
      <c r="AJ149" s="1"/>
      <c r="AK149" s="1"/>
      <c r="AL149" s="1"/>
      <c r="AM149" s="1"/>
      <c r="AN149" s="1"/>
      <c r="AO149" s="2"/>
      <c r="AP149" s="7">
        <f ca="1">RANDBETWEEN(1,999)</f>
        <v>422</v>
      </c>
      <c r="AQ149" s="1"/>
      <c r="AR149" s="1"/>
      <c r="AS149" s="1"/>
      <c r="AT149" s="1"/>
      <c r="AU149" s="1"/>
      <c r="AV149" s="1"/>
      <c r="AW149" s="1"/>
      <c r="AX149" s="1"/>
      <c r="AY149" s="2"/>
      <c r="AZ149" s="7">
        <f ca="1">RANDBETWEEN(1,999)</f>
        <v>750</v>
      </c>
      <c r="BA149" s="1"/>
      <c r="BB149" s="1"/>
      <c r="BC149" s="1"/>
      <c r="BD149" s="1"/>
      <c r="BE149" s="1"/>
      <c r="BF149" s="1"/>
      <c r="BG149" s="1"/>
      <c r="BH149" s="1"/>
      <c r="BI149" s="2"/>
      <c r="BJ149" s="7">
        <f ca="1">RANDBETWEEN(1,999)</f>
        <v>108</v>
      </c>
      <c r="BK149" s="1"/>
      <c r="BL149" s="1"/>
      <c r="BM149" s="1"/>
      <c r="BN149" s="1"/>
      <c r="BO149" s="1"/>
      <c r="BP149" s="1"/>
      <c r="BQ149" s="1"/>
      <c r="BR149" s="1"/>
      <c r="BS149" s="2"/>
      <c r="BT149" s="7">
        <f ca="1">RANDBETWEEN(1,999)</f>
        <v>930</v>
      </c>
      <c r="BU149" s="1"/>
      <c r="BV149" s="1"/>
      <c r="BW149" s="1"/>
      <c r="BX149" s="1"/>
      <c r="BY149" s="1"/>
      <c r="BZ149" s="1"/>
      <c r="CA149" s="1"/>
      <c r="CB149" s="1"/>
      <c r="CC149" s="2"/>
      <c r="CD149" s="7">
        <f ca="1">RANDBETWEEN(1,999)</f>
        <v>800</v>
      </c>
      <c r="CE149" s="1"/>
      <c r="CF149" s="1"/>
      <c r="CG149" s="1"/>
      <c r="CH149" s="1"/>
      <c r="CI149" s="1"/>
      <c r="CJ149" s="1"/>
      <c r="CK149" s="1"/>
      <c r="CL149" s="1"/>
      <c r="CM149" s="2"/>
      <c r="CN149" s="7">
        <f ca="1">RANDBETWEEN(1,999)</f>
        <v>715</v>
      </c>
      <c r="CO149" s="1"/>
      <c r="CP149" s="1"/>
      <c r="CQ149" s="1"/>
      <c r="CR149" s="1"/>
      <c r="CS149" s="1"/>
      <c r="CT149" s="1"/>
      <c r="CU149" s="1"/>
      <c r="CV149" s="1"/>
    </row>
    <row r="150" spans="1:100" ht="29.25" customHeight="1" thickBot="1">
      <c r="A150" s="2"/>
      <c r="B150" s="7">
        <f t="shared" ref="B150:B152" ca="1" si="390">RANDBETWEEN(1,999)</f>
        <v>941</v>
      </c>
      <c r="C150" s="1"/>
      <c r="D150" s="1"/>
      <c r="E150" s="1"/>
      <c r="F150" s="1"/>
      <c r="G150" s="1"/>
      <c r="H150" s="1"/>
      <c r="I150" s="1"/>
      <c r="J150" s="1"/>
      <c r="K150" s="2"/>
      <c r="L150" s="7">
        <f t="shared" ref="L150:L152" ca="1" si="391">RANDBETWEEN(1,999)</f>
        <v>671</v>
      </c>
      <c r="M150" s="1"/>
      <c r="N150" s="1"/>
      <c r="O150" s="1"/>
      <c r="P150" s="1"/>
      <c r="Q150" s="1"/>
      <c r="R150" s="1"/>
      <c r="S150" s="1"/>
      <c r="T150" s="1"/>
      <c r="U150" s="2"/>
      <c r="V150" s="7">
        <f t="shared" ref="V150:V152" ca="1" si="392">RANDBETWEEN(1,999)</f>
        <v>332</v>
      </c>
      <c r="W150" s="1"/>
      <c r="X150" s="1"/>
      <c r="Y150" s="1"/>
      <c r="Z150" s="1"/>
      <c r="AA150" s="1"/>
      <c r="AB150" s="1"/>
      <c r="AC150" s="1"/>
      <c r="AD150" s="1"/>
      <c r="AE150" s="2"/>
      <c r="AF150" s="7">
        <f t="shared" ref="AF150:AF152" ca="1" si="393">RANDBETWEEN(1,999)</f>
        <v>784</v>
      </c>
      <c r="AG150" s="1"/>
      <c r="AH150" s="1"/>
      <c r="AI150" s="1"/>
      <c r="AJ150" s="1"/>
      <c r="AK150" s="1"/>
      <c r="AL150" s="1"/>
      <c r="AM150" s="1"/>
      <c r="AN150" s="1"/>
      <c r="AO150" s="2"/>
      <c r="AP150" s="7">
        <f t="shared" ref="AP150:AP152" ca="1" si="394">RANDBETWEEN(1,999)</f>
        <v>298</v>
      </c>
      <c r="AQ150" s="1"/>
      <c r="AR150" s="1"/>
      <c r="AS150" s="1"/>
      <c r="AT150" s="1"/>
      <c r="AU150" s="1"/>
      <c r="AV150" s="1"/>
      <c r="AW150" s="1"/>
      <c r="AX150" s="1"/>
      <c r="AY150" s="2"/>
      <c r="AZ150" s="7">
        <f t="shared" ref="AZ150:AZ152" ca="1" si="395">RANDBETWEEN(1,999)</f>
        <v>213</v>
      </c>
      <c r="BA150" s="1"/>
      <c r="BB150" s="1"/>
      <c r="BC150" s="1"/>
      <c r="BD150" s="1"/>
      <c r="BE150" s="1"/>
      <c r="BF150" s="1"/>
      <c r="BG150" s="1"/>
      <c r="BH150" s="1"/>
      <c r="BI150" s="2"/>
      <c r="BJ150" s="7">
        <f t="shared" ref="BJ150:BJ152" ca="1" si="396">RANDBETWEEN(1,999)</f>
        <v>269</v>
      </c>
      <c r="BK150" s="1"/>
      <c r="BL150" s="1"/>
      <c r="BM150" s="1"/>
      <c r="BN150" s="1"/>
      <c r="BO150" s="1"/>
      <c r="BP150" s="1"/>
      <c r="BQ150" s="1"/>
      <c r="BR150" s="1"/>
      <c r="BS150" s="2"/>
      <c r="BT150" s="7">
        <f t="shared" ref="BT150:BT152" ca="1" si="397">RANDBETWEEN(1,999)</f>
        <v>889</v>
      </c>
      <c r="BU150" s="1"/>
      <c r="BV150" s="1"/>
      <c r="BW150" s="1"/>
      <c r="BX150" s="1"/>
      <c r="BY150" s="1"/>
      <c r="BZ150" s="1"/>
      <c r="CA150" s="1"/>
      <c r="CB150" s="1"/>
      <c r="CC150" s="2"/>
      <c r="CD150" s="7">
        <f t="shared" ref="CD150:CD152" ca="1" si="398">RANDBETWEEN(1,999)</f>
        <v>87</v>
      </c>
      <c r="CE150" s="1"/>
      <c r="CF150" s="1"/>
      <c r="CG150" s="1"/>
      <c r="CH150" s="1"/>
      <c r="CI150" s="1"/>
      <c r="CJ150" s="1"/>
      <c r="CK150" s="1"/>
      <c r="CL150" s="1"/>
      <c r="CM150" s="2"/>
      <c r="CN150" s="7">
        <f t="shared" ref="CN150:CN152" ca="1" si="399">RANDBETWEEN(1,999)</f>
        <v>631</v>
      </c>
      <c r="CO150" s="1"/>
      <c r="CP150" s="1"/>
      <c r="CQ150" s="1"/>
      <c r="CR150" s="1"/>
      <c r="CS150" s="1"/>
      <c r="CT150" s="1"/>
      <c r="CU150" s="1"/>
      <c r="CV150" s="1"/>
    </row>
    <row r="151" spans="1:100" ht="29.25" customHeight="1" thickBot="1">
      <c r="A151" s="2"/>
      <c r="B151" s="7">
        <f t="shared" ca="1" si="390"/>
        <v>196</v>
      </c>
      <c r="C151" s="1"/>
      <c r="D151" s="1"/>
      <c r="E151" s="1"/>
      <c r="F151" s="1"/>
      <c r="G151" s="1"/>
      <c r="H151" s="1"/>
      <c r="I151" s="1"/>
      <c r="J151" s="1"/>
      <c r="K151" s="2"/>
      <c r="L151" s="7">
        <f t="shared" ca="1" si="391"/>
        <v>694</v>
      </c>
      <c r="M151" s="1"/>
      <c r="N151" s="1"/>
      <c r="O151" s="1"/>
      <c r="P151" s="1"/>
      <c r="Q151" s="1"/>
      <c r="R151" s="1"/>
      <c r="S151" s="1"/>
      <c r="T151" s="1"/>
      <c r="U151" s="2"/>
      <c r="V151" s="7">
        <f t="shared" ca="1" si="392"/>
        <v>470</v>
      </c>
      <c r="W151" s="1"/>
      <c r="X151" s="1"/>
      <c r="Y151" s="1"/>
      <c r="Z151" s="1"/>
      <c r="AA151" s="1"/>
      <c r="AB151" s="1"/>
      <c r="AC151" s="1"/>
      <c r="AD151" s="1"/>
      <c r="AE151" s="2"/>
      <c r="AF151" s="7">
        <f t="shared" ca="1" si="393"/>
        <v>353</v>
      </c>
      <c r="AG151" s="1"/>
      <c r="AH151" s="1"/>
      <c r="AI151" s="1"/>
      <c r="AJ151" s="1"/>
      <c r="AK151" s="1"/>
      <c r="AL151" s="1"/>
      <c r="AM151" s="1"/>
      <c r="AN151" s="1"/>
      <c r="AO151" s="2"/>
      <c r="AP151" s="7">
        <f t="shared" ca="1" si="394"/>
        <v>683</v>
      </c>
      <c r="AQ151" s="1"/>
      <c r="AR151" s="1"/>
      <c r="AS151" s="1"/>
      <c r="AT151" s="1"/>
      <c r="AU151" s="1"/>
      <c r="AV151" s="1"/>
      <c r="AW151" s="1"/>
      <c r="AX151" s="1"/>
      <c r="AY151" s="2"/>
      <c r="AZ151" s="7">
        <f t="shared" ca="1" si="395"/>
        <v>154</v>
      </c>
      <c r="BA151" s="1"/>
      <c r="BB151" s="1"/>
      <c r="BC151" s="1"/>
      <c r="BD151" s="1"/>
      <c r="BE151" s="1"/>
      <c r="BF151" s="1"/>
      <c r="BG151" s="1"/>
      <c r="BH151" s="1"/>
      <c r="BI151" s="2"/>
      <c r="BJ151" s="7">
        <f t="shared" ca="1" si="396"/>
        <v>301</v>
      </c>
      <c r="BK151" s="1"/>
      <c r="BL151" s="1"/>
      <c r="BM151" s="1"/>
      <c r="BN151" s="1"/>
      <c r="BO151" s="1"/>
      <c r="BP151" s="1"/>
      <c r="BQ151" s="1"/>
      <c r="BR151" s="1"/>
      <c r="BS151" s="2"/>
      <c r="BT151" s="7">
        <f t="shared" ca="1" si="397"/>
        <v>508</v>
      </c>
      <c r="BU151" s="1"/>
      <c r="BV151" s="1"/>
      <c r="BW151" s="1"/>
      <c r="BX151" s="1"/>
      <c r="BY151" s="1"/>
      <c r="BZ151" s="1"/>
      <c r="CA151" s="1"/>
      <c r="CB151" s="1"/>
      <c r="CC151" s="2"/>
      <c r="CD151" s="7">
        <f t="shared" ca="1" si="398"/>
        <v>320</v>
      </c>
      <c r="CE151" s="1"/>
      <c r="CF151" s="1"/>
      <c r="CG151" s="1"/>
      <c r="CH151" s="1"/>
      <c r="CI151" s="1"/>
      <c r="CJ151" s="1"/>
      <c r="CK151" s="1"/>
      <c r="CL151" s="1"/>
      <c r="CM151" s="2"/>
      <c r="CN151" s="7">
        <f t="shared" ca="1" si="399"/>
        <v>566</v>
      </c>
      <c r="CO151" s="1"/>
      <c r="CP151" s="1"/>
      <c r="CQ151" s="1"/>
      <c r="CR151" s="1"/>
      <c r="CS151" s="1"/>
      <c r="CT151" s="1"/>
      <c r="CU151" s="1"/>
      <c r="CV151" s="1"/>
    </row>
    <row r="152" spans="1:100" ht="29.25" customHeight="1" thickBot="1">
      <c r="A152" s="2"/>
      <c r="B152" s="7">
        <f t="shared" ca="1" si="390"/>
        <v>601</v>
      </c>
      <c r="C152" s="1"/>
      <c r="D152" s="1"/>
      <c r="E152" s="1"/>
      <c r="F152" s="1"/>
      <c r="G152" s="1"/>
      <c r="H152" s="1"/>
      <c r="I152" s="1"/>
      <c r="J152" s="1"/>
      <c r="K152" s="2"/>
      <c r="L152" s="7">
        <f t="shared" ca="1" si="391"/>
        <v>791</v>
      </c>
      <c r="M152" s="1"/>
      <c r="N152" s="1"/>
      <c r="O152" s="1"/>
      <c r="P152" s="1"/>
      <c r="Q152" s="1"/>
      <c r="R152" s="1"/>
      <c r="S152" s="1"/>
      <c r="T152" s="1"/>
      <c r="U152" s="2"/>
      <c r="V152" s="7">
        <f t="shared" ca="1" si="392"/>
        <v>734</v>
      </c>
      <c r="W152" s="1"/>
      <c r="X152" s="1"/>
      <c r="Y152" s="1"/>
      <c r="Z152" s="1"/>
      <c r="AA152" s="1"/>
      <c r="AB152" s="1"/>
      <c r="AC152" s="1"/>
      <c r="AD152" s="1"/>
      <c r="AE152" s="2"/>
      <c r="AF152" s="7">
        <f t="shared" ca="1" si="393"/>
        <v>860</v>
      </c>
      <c r="AG152" s="1"/>
      <c r="AH152" s="1"/>
      <c r="AI152" s="1"/>
      <c r="AJ152" s="1"/>
      <c r="AK152" s="1"/>
      <c r="AL152" s="1"/>
      <c r="AM152" s="1"/>
      <c r="AN152" s="1"/>
      <c r="AO152" s="2"/>
      <c r="AP152" s="7">
        <f t="shared" ca="1" si="394"/>
        <v>278</v>
      </c>
      <c r="AQ152" s="1"/>
      <c r="AR152" s="1"/>
      <c r="AS152" s="1"/>
      <c r="AT152" s="1"/>
      <c r="AU152" s="1"/>
      <c r="AV152" s="1"/>
      <c r="AW152" s="1"/>
      <c r="AX152" s="1"/>
      <c r="AY152" s="2"/>
      <c r="AZ152" s="7">
        <f t="shared" ca="1" si="395"/>
        <v>380</v>
      </c>
      <c r="BA152" s="1"/>
      <c r="BB152" s="1"/>
      <c r="BC152" s="1"/>
      <c r="BD152" s="1"/>
      <c r="BE152" s="1"/>
      <c r="BF152" s="1"/>
      <c r="BG152" s="1"/>
      <c r="BH152" s="1"/>
      <c r="BI152" s="2"/>
      <c r="BJ152" s="7">
        <f t="shared" ca="1" si="396"/>
        <v>584</v>
      </c>
      <c r="BK152" s="1"/>
      <c r="BL152" s="1"/>
      <c r="BM152" s="1"/>
      <c r="BN152" s="1"/>
      <c r="BO152" s="1"/>
      <c r="BP152" s="1"/>
      <c r="BQ152" s="1"/>
      <c r="BR152" s="1"/>
      <c r="BS152" s="2"/>
      <c r="BT152" s="7">
        <f t="shared" ca="1" si="397"/>
        <v>728</v>
      </c>
      <c r="BU152" s="1"/>
      <c r="BV152" s="1"/>
      <c r="BW152" s="1"/>
      <c r="BX152" s="1"/>
      <c r="BY152" s="1"/>
      <c r="BZ152" s="1"/>
      <c r="CA152" s="1"/>
      <c r="CB152" s="1"/>
      <c r="CC152" s="2"/>
      <c r="CD152" s="7">
        <f t="shared" ca="1" si="398"/>
        <v>67</v>
      </c>
      <c r="CE152" s="1"/>
      <c r="CF152" s="1"/>
      <c r="CG152" s="1"/>
      <c r="CH152" s="1"/>
      <c r="CI152" s="1"/>
      <c r="CJ152" s="1"/>
      <c r="CK152" s="1"/>
      <c r="CL152" s="1"/>
      <c r="CM152" s="2"/>
      <c r="CN152" s="7">
        <f t="shared" ca="1" si="399"/>
        <v>42</v>
      </c>
      <c r="CO152" s="1"/>
      <c r="CP152" s="1"/>
      <c r="CQ152" s="1"/>
      <c r="CR152" s="1"/>
      <c r="CS152" s="1"/>
      <c r="CT152" s="1"/>
      <c r="CU152" s="1"/>
      <c r="CV152" s="1"/>
    </row>
    <row r="153" spans="1:100" ht="26.25" customHeight="1"/>
    <row r="154" spans="1:100" ht="18">
      <c r="A154" s="12" t="s">
        <v>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 t="s">
        <v>0</v>
      </c>
      <c r="L154" s="12"/>
      <c r="M154" s="12"/>
      <c r="N154" s="12"/>
      <c r="O154" s="12"/>
      <c r="P154" s="12"/>
      <c r="Q154" s="12"/>
      <c r="R154" s="12"/>
      <c r="S154" s="12"/>
      <c r="T154" s="12"/>
      <c r="U154" s="12" t="s">
        <v>0</v>
      </c>
      <c r="V154" s="12"/>
      <c r="W154" s="12"/>
      <c r="X154" s="12"/>
      <c r="Y154" s="12"/>
      <c r="Z154" s="12"/>
      <c r="AA154" s="12"/>
      <c r="AB154" s="12"/>
      <c r="AC154" s="12"/>
      <c r="AD154" s="12"/>
      <c r="AE154" s="12" t="s">
        <v>0</v>
      </c>
      <c r="AF154" s="12"/>
      <c r="AG154" s="12"/>
      <c r="AH154" s="12"/>
      <c r="AI154" s="12"/>
      <c r="AJ154" s="12"/>
      <c r="AK154" s="12"/>
      <c r="AL154" s="12"/>
      <c r="AM154" s="12"/>
      <c r="AN154" s="12"/>
      <c r="AO154" s="12" t="s">
        <v>0</v>
      </c>
      <c r="AP154" s="12"/>
      <c r="AQ154" s="12"/>
      <c r="AR154" s="12"/>
      <c r="AS154" s="12"/>
      <c r="AT154" s="12"/>
      <c r="AU154" s="12"/>
      <c r="AV154" s="12"/>
      <c r="AW154" s="12"/>
      <c r="AX154" s="12"/>
      <c r="AY154" s="12" t="s">
        <v>0</v>
      </c>
      <c r="AZ154" s="12"/>
      <c r="BA154" s="12"/>
      <c r="BB154" s="12"/>
      <c r="BC154" s="12"/>
      <c r="BD154" s="12"/>
      <c r="BE154" s="12"/>
      <c r="BF154" s="12"/>
      <c r="BG154" s="12"/>
      <c r="BH154" s="12"/>
      <c r="BI154" s="12" t="s">
        <v>0</v>
      </c>
      <c r="BJ154" s="12"/>
      <c r="BK154" s="12"/>
      <c r="BL154" s="12"/>
      <c r="BM154" s="12"/>
      <c r="BN154" s="12"/>
      <c r="BO154" s="12"/>
      <c r="BP154" s="12"/>
      <c r="BQ154" s="12"/>
      <c r="BR154" s="12"/>
      <c r="BS154" s="12" t="s">
        <v>0</v>
      </c>
      <c r="BT154" s="12"/>
      <c r="BU154" s="12"/>
      <c r="BV154" s="12"/>
      <c r="BW154" s="12"/>
      <c r="BX154" s="12"/>
      <c r="BY154" s="12"/>
      <c r="BZ154" s="12"/>
      <c r="CA154" s="12"/>
      <c r="CB154" s="12"/>
      <c r="CC154" s="12" t="s">
        <v>0</v>
      </c>
      <c r="CD154" s="12"/>
      <c r="CE154" s="12"/>
      <c r="CF154" s="12"/>
      <c r="CG154" s="12"/>
      <c r="CH154" s="12"/>
      <c r="CI154" s="12"/>
      <c r="CJ154" s="12"/>
      <c r="CK154" s="12"/>
      <c r="CL154" s="12"/>
      <c r="CM154" s="12" t="s">
        <v>0</v>
      </c>
      <c r="CN154" s="12"/>
      <c r="CO154" s="12"/>
      <c r="CP154" s="12"/>
      <c r="CQ154" s="12"/>
      <c r="CR154" s="12"/>
      <c r="CS154" s="12"/>
      <c r="CT154" s="12"/>
      <c r="CU154" s="12"/>
      <c r="CV154" s="12"/>
    </row>
  </sheetData>
  <mergeCells count="300">
    <mergeCell ref="BI154:BR154"/>
    <mergeCell ref="BS154:CB154"/>
    <mergeCell ref="CC154:CL154"/>
    <mergeCell ref="CM154:CV154"/>
    <mergeCell ref="BI140:BR140"/>
    <mergeCell ref="BS140:CB140"/>
    <mergeCell ref="CC140:CL140"/>
    <mergeCell ref="CM140:CV140"/>
    <mergeCell ref="A147:I147"/>
    <mergeCell ref="K147:S147"/>
    <mergeCell ref="U147:AC147"/>
    <mergeCell ref="AE147:AM147"/>
    <mergeCell ref="AO147:AW147"/>
    <mergeCell ref="AY147:BG147"/>
    <mergeCell ref="BI147:BQ147"/>
    <mergeCell ref="BS147:CA147"/>
    <mergeCell ref="CC147:CK147"/>
    <mergeCell ref="CM147:CU147"/>
    <mergeCell ref="AE126:AM126"/>
    <mergeCell ref="AO126:AW126"/>
    <mergeCell ref="AY126:BG126"/>
    <mergeCell ref="BI126:BQ126"/>
    <mergeCell ref="BS126:CA126"/>
    <mergeCell ref="CC126:CK126"/>
    <mergeCell ref="CM126:CU126"/>
    <mergeCell ref="A133:I133"/>
    <mergeCell ref="K133:S133"/>
    <mergeCell ref="U133:AC133"/>
    <mergeCell ref="AE133:AM133"/>
    <mergeCell ref="AO133:AW133"/>
    <mergeCell ref="AY133:BG133"/>
    <mergeCell ref="BI133:BQ133"/>
    <mergeCell ref="BS133:CA133"/>
    <mergeCell ref="CC133:CK133"/>
    <mergeCell ref="CM133:CU133"/>
    <mergeCell ref="BI123:BR123"/>
    <mergeCell ref="BS123:CB123"/>
    <mergeCell ref="CC123:CL123"/>
    <mergeCell ref="CM123:CV123"/>
    <mergeCell ref="A125:J125"/>
    <mergeCell ref="K125:T125"/>
    <mergeCell ref="U125:AD125"/>
    <mergeCell ref="AE125:AN125"/>
    <mergeCell ref="AO125:AX125"/>
    <mergeCell ref="AY125:BH125"/>
    <mergeCell ref="BI125:BR125"/>
    <mergeCell ref="BS125:CB125"/>
    <mergeCell ref="CC125:CL125"/>
    <mergeCell ref="CM125:CV125"/>
    <mergeCell ref="BI109:BR109"/>
    <mergeCell ref="BS109:CB109"/>
    <mergeCell ref="CC109:CL109"/>
    <mergeCell ref="CM109:CV109"/>
    <mergeCell ref="A116:I116"/>
    <mergeCell ref="K116:S116"/>
    <mergeCell ref="U116:AC116"/>
    <mergeCell ref="AE116:AM116"/>
    <mergeCell ref="AO116:AW116"/>
    <mergeCell ref="AY116:BG116"/>
    <mergeCell ref="BI116:BQ116"/>
    <mergeCell ref="BS116:CA116"/>
    <mergeCell ref="CC116:CK116"/>
    <mergeCell ref="CM116:CU116"/>
    <mergeCell ref="AE95:AM95"/>
    <mergeCell ref="AO95:AW95"/>
    <mergeCell ref="AY95:BG95"/>
    <mergeCell ref="BI95:BQ95"/>
    <mergeCell ref="BS95:CA95"/>
    <mergeCell ref="CC95:CK95"/>
    <mergeCell ref="CM95:CU95"/>
    <mergeCell ref="A102:I102"/>
    <mergeCell ref="K102:S102"/>
    <mergeCell ref="U102:AC102"/>
    <mergeCell ref="AE102:AM102"/>
    <mergeCell ref="AO102:AW102"/>
    <mergeCell ref="AY102:BG102"/>
    <mergeCell ref="BI102:BQ102"/>
    <mergeCell ref="BS102:CA102"/>
    <mergeCell ref="CC102:CK102"/>
    <mergeCell ref="CM102:CU102"/>
    <mergeCell ref="BI92:BR92"/>
    <mergeCell ref="BS92:CB92"/>
    <mergeCell ref="CC92:CL92"/>
    <mergeCell ref="CM92:CV92"/>
    <mergeCell ref="A94:J94"/>
    <mergeCell ref="K94:T94"/>
    <mergeCell ref="U94:AD94"/>
    <mergeCell ref="AE94:AN94"/>
    <mergeCell ref="AO94:AX94"/>
    <mergeCell ref="AY94:BH94"/>
    <mergeCell ref="BI94:BR94"/>
    <mergeCell ref="BS94:CB94"/>
    <mergeCell ref="CC94:CL94"/>
    <mergeCell ref="CM94:CV94"/>
    <mergeCell ref="K85:S85"/>
    <mergeCell ref="U85:AC85"/>
    <mergeCell ref="AE85:AM85"/>
    <mergeCell ref="AO85:AW85"/>
    <mergeCell ref="AY85:BG85"/>
    <mergeCell ref="BI85:BQ85"/>
    <mergeCell ref="BS85:CA85"/>
    <mergeCell ref="CC85:CK85"/>
    <mergeCell ref="CM85:CU85"/>
    <mergeCell ref="AE71:AM71"/>
    <mergeCell ref="AO71:AW71"/>
    <mergeCell ref="AY71:BG71"/>
    <mergeCell ref="BI71:BQ71"/>
    <mergeCell ref="BS71:CA71"/>
    <mergeCell ref="CC71:CK71"/>
    <mergeCell ref="CM71:CU71"/>
    <mergeCell ref="A78:J78"/>
    <mergeCell ref="K78:T78"/>
    <mergeCell ref="U78:AD78"/>
    <mergeCell ref="AE78:AN78"/>
    <mergeCell ref="AO78:AX78"/>
    <mergeCell ref="AY78:BH78"/>
    <mergeCell ref="BI78:BR78"/>
    <mergeCell ref="BS78:CB78"/>
    <mergeCell ref="CC78:CL78"/>
    <mergeCell ref="CM78:CV78"/>
    <mergeCell ref="BI63:BR63"/>
    <mergeCell ref="BS63:CB63"/>
    <mergeCell ref="CC63:CL63"/>
    <mergeCell ref="CM63:CV63"/>
    <mergeCell ref="A64:I64"/>
    <mergeCell ref="K64:S64"/>
    <mergeCell ref="U64:AC64"/>
    <mergeCell ref="AE64:AM64"/>
    <mergeCell ref="AO64:AW64"/>
    <mergeCell ref="AY64:BG64"/>
    <mergeCell ref="BI64:BQ64"/>
    <mergeCell ref="BS64:CA64"/>
    <mergeCell ref="CC64:CK64"/>
    <mergeCell ref="CM64:CU64"/>
    <mergeCell ref="BI54:BQ54"/>
    <mergeCell ref="BS54:CA54"/>
    <mergeCell ref="CC54:CK54"/>
    <mergeCell ref="CM54:CU54"/>
    <mergeCell ref="K61:T61"/>
    <mergeCell ref="U61:AD61"/>
    <mergeCell ref="AE61:AN61"/>
    <mergeCell ref="AO61:AX61"/>
    <mergeCell ref="AY61:BH61"/>
    <mergeCell ref="BI61:BR61"/>
    <mergeCell ref="BS61:CB61"/>
    <mergeCell ref="CC61:CL61"/>
    <mergeCell ref="CM61:CV61"/>
    <mergeCell ref="BI40:BQ40"/>
    <mergeCell ref="BS40:CA40"/>
    <mergeCell ref="CC40:CK40"/>
    <mergeCell ref="CM40:CU40"/>
    <mergeCell ref="A47:J47"/>
    <mergeCell ref="K47:T47"/>
    <mergeCell ref="U47:AD47"/>
    <mergeCell ref="AE47:AN47"/>
    <mergeCell ref="AO47:AX47"/>
    <mergeCell ref="AY47:BH47"/>
    <mergeCell ref="BI47:BR47"/>
    <mergeCell ref="BS47:CB47"/>
    <mergeCell ref="CC47:CL47"/>
    <mergeCell ref="CM47:CV47"/>
    <mergeCell ref="BI32:BR32"/>
    <mergeCell ref="BS32:CB32"/>
    <mergeCell ref="CC32:CL32"/>
    <mergeCell ref="CM32:CV32"/>
    <mergeCell ref="A33:I33"/>
    <mergeCell ref="K33:S33"/>
    <mergeCell ref="U33:AC33"/>
    <mergeCell ref="AE33:AM33"/>
    <mergeCell ref="AO33:AW33"/>
    <mergeCell ref="AY33:BG33"/>
    <mergeCell ref="BI33:BQ33"/>
    <mergeCell ref="BS33:CA33"/>
    <mergeCell ref="CC33:CK33"/>
    <mergeCell ref="CM33:CU33"/>
    <mergeCell ref="BI30:BR30"/>
    <mergeCell ref="BS30:CB30"/>
    <mergeCell ref="CC1:CL1"/>
    <mergeCell ref="CM1:CV1"/>
    <mergeCell ref="CC2:CK2"/>
    <mergeCell ref="CM2:CU2"/>
    <mergeCell ref="CC9:CK9"/>
    <mergeCell ref="CM9:CU9"/>
    <mergeCell ref="CC16:CL16"/>
    <mergeCell ref="CM16:CV16"/>
    <mergeCell ref="CC23:CK23"/>
    <mergeCell ref="CM23:CU23"/>
    <mergeCell ref="CC30:CL30"/>
    <mergeCell ref="CM30:CV30"/>
    <mergeCell ref="BI1:BR1"/>
    <mergeCell ref="BS1:CB1"/>
    <mergeCell ref="BI2:BQ2"/>
    <mergeCell ref="BS2:CA2"/>
    <mergeCell ref="BI9:BQ9"/>
    <mergeCell ref="BS9:CA9"/>
    <mergeCell ref="BI16:BR16"/>
    <mergeCell ref="BS16:CB16"/>
    <mergeCell ref="BI23:BQ23"/>
    <mergeCell ref="BS23:CA23"/>
    <mergeCell ref="AE16:AN16"/>
    <mergeCell ref="U23:AC23"/>
    <mergeCell ref="AE23:AM23"/>
    <mergeCell ref="U30:AD30"/>
    <mergeCell ref="AE30:AN30"/>
    <mergeCell ref="AO1:AX1"/>
    <mergeCell ref="AY1:BH1"/>
    <mergeCell ref="AO2:AW2"/>
    <mergeCell ref="AY2:BG2"/>
    <mergeCell ref="AO9:AW9"/>
    <mergeCell ref="AY9:BG9"/>
    <mergeCell ref="AO16:AX16"/>
    <mergeCell ref="AY16:BH16"/>
    <mergeCell ref="AO23:AW23"/>
    <mergeCell ref="AY23:BG23"/>
    <mergeCell ref="AO30:AX30"/>
    <mergeCell ref="AY30:BH30"/>
    <mergeCell ref="K1:T1"/>
    <mergeCell ref="K2:S2"/>
    <mergeCell ref="K9:S9"/>
    <mergeCell ref="K16:T16"/>
    <mergeCell ref="K23:S23"/>
    <mergeCell ref="K30:T30"/>
    <mergeCell ref="U1:AD1"/>
    <mergeCell ref="U2:AC2"/>
    <mergeCell ref="U9:AC9"/>
    <mergeCell ref="U16:AD16"/>
    <mergeCell ref="K32:T32"/>
    <mergeCell ref="U32:AD32"/>
    <mergeCell ref="K40:S40"/>
    <mergeCell ref="U40:AC40"/>
    <mergeCell ref="A1:J1"/>
    <mergeCell ref="A2:I2"/>
    <mergeCell ref="A9:I9"/>
    <mergeCell ref="A23:I23"/>
    <mergeCell ref="A30:J30"/>
    <mergeCell ref="A16:J16"/>
    <mergeCell ref="AE1:AN1"/>
    <mergeCell ref="AE2:AM2"/>
    <mergeCell ref="AE9:AM9"/>
    <mergeCell ref="A32:J32"/>
    <mergeCell ref="AE32:AN32"/>
    <mergeCell ref="AO32:AX32"/>
    <mergeCell ref="AY32:BH32"/>
    <mergeCell ref="A40:I40"/>
    <mergeCell ref="AE40:AM40"/>
    <mergeCell ref="AO40:AW40"/>
    <mergeCell ref="AY40:BG40"/>
    <mergeCell ref="A61:J61"/>
    <mergeCell ref="A54:I54"/>
    <mergeCell ref="K54:S54"/>
    <mergeCell ref="U54:AC54"/>
    <mergeCell ref="AE54:AM54"/>
    <mergeCell ref="AO54:AW54"/>
    <mergeCell ref="AY54:BG54"/>
    <mergeCell ref="A63:J63"/>
    <mergeCell ref="K63:T63"/>
    <mergeCell ref="U63:AD63"/>
    <mergeCell ref="AE63:AN63"/>
    <mergeCell ref="AO63:AX63"/>
    <mergeCell ref="AY63:BH63"/>
    <mergeCell ref="A71:I71"/>
    <mergeCell ref="K71:S71"/>
    <mergeCell ref="U71:AC71"/>
    <mergeCell ref="A85:I85"/>
    <mergeCell ref="A92:J92"/>
    <mergeCell ref="K92:T92"/>
    <mergeCell ref="U92:AD92"/>
    <mergeCell ref="AE92:AN92"/>
    <mergeCell ref="AO92:AX92"/>
    <mergeCell ref="AY92:BH92"/>
    <mergeCell ref="A95:I95"/>
    <mergeCell ref="K95:S95"/>
    <mergeCell ref="U95:AC95"/>
    <mergeCell ref="A109:J109"/>
    <mergeCell ref="K109:T109"/>
    <mergeCell ref="U109:AD109"/>
    <mergeCell ref="AE109:AN109"/>
    <mergeCell ref="AO109:AX109"/>
    <mergeCell ref="AY109:BH109"/>
    <mergeCell ref="A123:J123"/>
    <mergeCell ref="K123:T123"/>
    <mergeCell ref="U123:AD123"/>
    <mergeCell ref="AE123:AN123"/>
    <mergeCell ref="AO123:AX123"/>
    <mergeCell ref="AY123:BH123"/>
    <mergeCell ref="A126:I126"/>
    <mergeCell ref="K126:S126"/>
    <mergeCell ref="U126:AC126"/>
    <mergeCell ref="A140:J140"/>
    <mergeCell ref="K140:T140"/>
    <mergeCell ref="U140:AD140"/>
    <mergeCell ref="AE140:AN140"/>
    <mergeCell ref="AO140:AX140"/>
    <mergeCell ref="AY140:BH140"/>
    <mergeCell ref="A154:J154"/>
    <mergeCell ref="K154:T154"/>
    <mergeCell ref="U154:AD154"/>
    <mergeCell ref="AE154:AN154"/>
    <mergeCell ref="AO154:AX154"/>
    <mergeCell ref="AY154:BH154"/>
  </mergeCells>
  <hyperlinks>
    <hyperlink ref="A30" r:id="rId1"/>
    <hyperlink ref="K30" r:id="rId2"/>
    <hyperlink ref="U30" r:id="rId3"/>
    <hyperlink ref="AE30" r:id="rId4"/>
    <hyperlink ref="AO30" r:id="rId5"/>
    <hyperlink ref="AY30" r:id="rId6"/>
    <hyperlink ref="BI30" r:id="rId7"/>
    <hyperlink ref="BS30" r:id="rId8"/>
    <hyperlink ref="CC30" r:id="rId9"/>
    <hyperlink ref="CM30" r:id="rId10"/>
    <hyperlink ref="A61" r:id="rId11"/>
    <hyperlink ref="K61" r:id="rId12"/>
    <hyperlink ref="U61" r:id="rId13"/>
    <hyperlink ref="AE61" r:id="rId14"/>
    <hyperlink ref="AO61" r:id="rId15"/>
    <hyperlink ref="AY61" r:id="rId16"/>
    <hyperlink ref="BI61" r:id="rId17"/>
    <hyperlink ref="BS61" r:id="rId18"/>
    <hyperlink ref="CC61" r:id="rId19"/>
    <hyperlink ref="CM61" r:id="rId20"/>
    <hyperlink ref="A92" r:id="rId21"/>
    <hyperlink ref="K92" r:id="rId22"/>
    <hyperlink ref="U92" r:id="rId23"/>
    <hyperlink ref="AE92" r:id="rId24"/>
    <hyperlink ref="AO92" r:id="rId25"/>
    <hyperlink ref="AY92" r:id="rId26"/>
    <hyperlink ref="BI92" r:id="rId27"/>
    <hyperlink ref="BS92" r:id="rId28"/>
    <hyperlink ref="CC92" r:id="rId29"/>
    <hyperlink ref="CM92" r:id="rId30"/>
    <hyperlink ref="A123" r:id="rId31"/>
    <hyperlink ref="K123" r:id="rId32"/>
    <hyperlink ref="U123" r:id="rId33"/>
    <hyperlink ref="AE123" r:id="rId34"/>
    <hyperlink ref="AO123" r:id="rId35"/>
    <hyperlink ref="AY123" r:id="rId36"/>
    <hyperlink ref="BI123" r:id="rId37"/>
    <hyperlink ref="BS123" r:id="rId38"/>
    <hyperlink ref="CC123" r:id="rId39"/>
    <hyperlink ref="CM123" r:id="rId40"/>
    <hyperlink ref="A154" r:id="rId41"/>
    <hyperlink ref="K154" r:id="rId42"/>
    <hyperlink ref="U154" r:id="rId43"/>
    <hyperlink ref="AE154" r:id="rId44"/>
    <hyperlink ref="AO154" r:id="rId45"/>
    <hyperlink ref="AY154" r:id="rId46"/>
    <hyperlink ref="BI154" r:id="rId47"/>
    <hyperlink ref="BS154" r:id="rId48"/>
    <hyperlink ref="CC154" r:id="rId49"/>
    <hyperlink ref="CM154" r:id="rId50"/>
  </hyperlinks>
  <pageMargins left="0.7" right="0.7" top="0.75" bottom="0.75" header="0.3" footer="0.3"/>
  <pageSetup paperSize="9"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 unidad</vt:lpstr>
      <vt:lpstr>Hoja2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Usuario</cp:lastModifiedBy>
  <cp:lastPrinted>2013-10-30T09:30:35Z</cp:lastPrinted>
  <dcterms:created xsi:type="dcterms:W3CDTF">2011-05-07T16:03:25Z</dcterms:created>
  <dcterms:modified xsi:type="dcterms:W3CDTF">2013-10-30T09:31:16Z</dcterms:modified>
</cp:coreProperties>
</file>